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<sst xmlns="http://schemas.openxmlformats.org/spreadsheetml/2006/main" count="754" uniqueCount="348">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</sst>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7832153.14206828</c:v>
                </c:pt>
                <c:pt idx="1">
                  <c:v>25654705.3616087</c:v>
                </c:pt>
                <c:pt idx="2">
                  <c:v>24457455.652365</c:v>
                </c:pt>
                <c:pt idx="3">
                  <c:v>23568363.6886612</c:v>
                </c:pt>
                <c:pt idx="4">
                  <c:v>22955487.7708171</c:v>
                </c:pt>
                <c:pt idx="5">
                  <c:v>22368514.8279075</c:v>
                </c:pt>
                <c:pt idx="6">
                  <c:v>22185782.9492999</c:v>
                </c:pt>
                <c:pt idx="7">
                  <c:v>21833835.6800472</c:v>
                </c:pt>
                <c:pt idx="8">
                  <c:v>21666656.1068678</c:v>
                </c:pt>
                <c:pt idx="9">
                  <c:v>21327669.8458221</c:v>
                </c:pt>
                <c:pt idx="10">
                  <c:v>21168514.4660527</c:v>
                </c:pt>
                <c:pt idx="11">
                  <c:v>20836657.4454155</c:v>
                </c:pt>
                <c:pt idx="12">
                  <c:v>20682178.7618453</c:v>
                </c:pt>
                <c:pt idx="13">
                  <c:v>20354744.1591542</c:v>
                </c:pt>
                <c:pt idx="14">
                  <c:v>20203169.8331614</c:v>
                </c:pt>
                <c:pt idx="15">
                  <c:v>19878629.1471131</c:v>
                </c:pt>
                <c:pt idx="16">
                  <c:v>19729034.398085</c:v>
                </c:pt>
                <c:pt idx="17">
                  <c:v>19406859.1598295</c:v>
                </c:pt>
                <c:pt idx="18">
                  <c:v>19258588.5577604</c:v>
                </c:pt>
                <c:pt idx="19">
                  <c:v>18938164.895243</c:v>
                </c:pt>
                <c:pt idx="20">
                  <c:v>18790644.4712101</c:v>
                </c:pt>
                <c:pt idx="21">
                  <c:v>18471004.279321</c:v>
                </c:pt>
                <c:pt idx="22">
                  <c:v>18324014.0890365</c:v>
                </c:pt>
                <c:pt idx="23">
                  <c:v>18005142.6832894</c:v>
                </c:pt>
                <c:pt idx="24">
                  <c:v>17858646.6136299</c:v>
                </c:pt>
                <c:pt idx="25">
                  <c:v>17541013.5966194</c:v>
                </c:pt>
                <c:pt idx="26">
                  <c:v>17394921.8532564</c:v>
                </c:pt>
                <c:pt idx="27">
                  <c:v>17078620.4248943</c:v>
                </c:pt>
                <c:pt idx="28">
                  <c:v>16933089.4232755</c:v>
                </c:pt>
                <c:pt idx="29">
                  <c:v>16618490.6216763</c:v>
                </c:pt>
                <c:pt idx="30">
                  <c:v>16147759.4760767</c:v>
                </c:pt>
                <c:pt idx="31">
                  <c:v>15238754.9808681</c:v>
                </c:pt>
                <c:pt idx="32">
                  <c:v>14830791.0704992</c:v>
                </c:pt>
                <c:pt idx="33">
                  <c:v>14527671.8752335</c:v>
                </c:pt>
                <c:pt idx="34">
                  <c:v>14282188.1468946</c:v>
                </c:pt>
                <c:pt idx="35">
                  <c:v>14278424.5942015</c:v>
                </c:pt>
                <c:pt idx="36">
                  <c:v>14029461.7892617</c:v>
                </c:pt>
                <c:pt idx="37">
                  <c:v>13899235.3532942</c:v>
                </c:pt>
                <c:pt idx="38">
                  <c:v>13912105.2502802</c:v>
                </c:pt>
                <c:pt idx="39">
                  <c:v>13757706.788777</c:v>
                </c:pt>
                <c:pt idx="40">
                  <c:v>13770662.5604189</c:v>
                </c:pt>
                <c:pt idx="41">
                  <c:v>13620409.5565175</c:v>
                </c:pt>
                <c:pt idx="42">
                  <c:v>13633260.7101413</c:v>
                </c:pt>
                <c:pt idx="43">
                  <c:v>13485466.6702167</c:v>
                </c:pt>
                <c:pt idx="44">
                  <c:v>13498127.4900996</c:v>
                </c:pt>
                <c:pt idx="45">
                  <c:v>13352103.1544323</c:v>
                </c:pt>
                <c:pt idx="46">
                  <c:v>13364516.1584193</c:v>
                </c:pt>
                <c:pt idx="47">
                  <c:v>13220279.803427</c:v>
                </c:pt>
                <c:pt idx="48">
                  <c:v>13232421.0843941</c:v>
                </c:pt>
                <c:pt idx="49">
                  <c:v>13089960.336542</c:v>
                </c:pt>
                <c:pt idx="50">
                  <c:v>13101831.7048428</c:v>
                </c:pt>
                <c:pt idx="51">
                  <c:v>12960916.4919602</c:v>
                </c:pt>
                <c:pt idx="52">
                  <c:v>12972499.8040224</c:v>
                </c:pt>
                <c:pt idx="53">
                  <c:v>12833473.0355144</c:v>
                </c:pt>
                <c:pt idx="54">
                  <c:v>12844744.7374796</c:v>
                </c:pt>
                <c:pt idx="55">
                  <c:v>12708219.6069017</c:v>
                </c:pt>
                <c:pt idx="56">
                  <c:v>12719172.9372602</c:v>
                </c:pt>
                <c:pt idx="57">
                  <c:v>12585513.3829009</c:v>
                </c:pt>
                <c:pt idx="58">
                  <c:v>12596140.6535319</c:v>
                </c:pt>
                <c:pt idx="59">
                  <c:v>12465784.4372179</c:v>
                </c:pt>
                <c:pt idx="60">
                  <c:v>12408942.2838972</c:v>
                </c:pt>
                <c:pt idx="61">
                  <c:v>12111456.4063335</c:v>
                </c:pt>
                <c:pt idx="62">
                  <c:v>11937800.1293755</c:v>
                </c:pt>
                <c:pt idx="63">
                  <c:v>11815654.7824546</c:v>
                </c:pt>
                <c:pt idx="64">
                  <c:v>11695081.2760879</c:v>
                </c:pt>
                <c:pt idx="65">
                  <c:v>11633641.9548735</c:v>
                </c:pt>
                <c:pt idx="66">
                  <c:v>11643100.4612709</c:v>
                </c:pt>
                <c:pt idx="67">
                  <c:v>11504376.1932662</c:v>
                </c:pt>
                <c:pt idx="68">
                  <c:v>11461660.9697028</c:v>
                </c:pt>
                <c:pt idx="69">
                  <c:v>11466609.4632115</c:v>
                </c:pt>
                <c:pt idx="70">
                  <c:v>11376506.6103551</c:v>
                </c:pt>
                <c:pt idx="71">
                  <c:v>11359837.815739</c:v>
                </c:pt>
                <c:pt idx="72">
                  <c:v>11363971.9837609</c:v>
                </c:pt>
                <c:pt idx="73">
                  <c:v>11278193.1460986</c:v>
                </c:pt>
                <c:pt idx="74">
                  <c:v>11282051.381636</c:v>
                </c:pt>
                <c:pt idx="75">
                  <c:v>11197439.8020147</c:v>
                </c:pt>
                <c:pt idx="76">
                  <c:v>11120320.2406671</c:v>
                </c:pt>
                <c:pt idx="77">
                  <c:v>11103620.7462712</c:v>
                </c:pt>
                <c:pt idx="78">
                  <c:v>11106724.153031</c:v>
                </c:pt>
                <c:pt idx="79">
                  <c:v>11028670.2365559</c:v>
                </c:pt>
                <c:pt idx="80">
                  <c:v>10956635.3309932</c:v>
                </c:pt>
                <c:pt idx="81">
                  <c:v>10959510.4318204</c:v>
                </c:pt>
                <c:pt idx="82">
                  <c:v>10886102.6222302</c:v>
                </c:pt>
                <c:pt idx="83">
                  <c:v>10870400.5442166</c:v>
                </c:pt>
                <c:pt idx="84">
                  <c:v>10872628.1773888</c:v>
                </c:pt>
                <c:pt idx="85">
                  <c:v>10805446.113591</c:v>
                </c:pt>
                <c:pt idx="86">
                  <c:v>10807440.177911</c:v>
                </c:pt>
                <c:pt idx="87">
                  <c:v>10743150.7362786</c:v>
                </c:pt>
                <c:pt idx="88">
                  <c:v>10745536.5800842</c:v>
                </c:pt>
                <c:pt idx="89">
                  <c:v>10685345.1218552</c:v>
                </c:pt>
                <c:pt idx="90">
                  <c:v>10673353.6797386</c:v>
                </c:pt>
                <c:pt idx="91">
                  <c:v>10552429.2273681</c:v>
                </c:pt>
                <c:pt idx="92">
                  <c:v>10475246.2409617</c:v>
                </c:pt>
                <c:pt idx="93">
                  <c:v>10420558.1430244</c:v>
                </c:pt>
                <c:pt idx="94">
                  <c:v>10360580.9034591</c:v>
                </c:pt>
                <c:pt idx="95">
                  <c:v>10331738.0977129</c:v>
                </c:pt>
                <c:pt idx="96">
                  <c:v>10326366.4470145</c:v>
                </c:pt>
                <c:pt idx="97">
                  <c:v>10256718.6261388</c:v>
                </c:pt>
                <c:pt idx="98">
                  <c:v>10235093.6893551</c:v>
                </c:pt>
                <c:pt idx="99">
                  <c:v>10239285.9365612</c:v>
                </c:pt>
                <c:pt idx="100">
                  <c:v>10184169.9633417</c:v>
                </c:pt>
                <c:pt idx="101">
                  <c:v>10159243.6444897</c:v>
                </c:pt>
                <c:pt idx="102">
                  <c:v>10162918.2394663</c:v>
                </c:pt>
                <c:pt idx="103">
                  <c:v>10148044.4925773</c:v>
                </c:pt>
                <c:pt idx="104">
                  <c:v>10152317.0461733</c:v>
                </c:pt>
                <c:pt idx="105">
                  <c:v>10098411.4896985</c:v>
                </c:pt>
                <c:pt idx="106">
                  <c:v>10050603.3878723</c:v>
                </c:pt>
                <c:pt idx="107">
                  <c:v>10013969.8581754</c:v>
                </c:pt>
                <c:pt idx="108">
                  <c:v>10002020.6849297</c:v>
                </c:pt>
                <c:pt idx="109">
                  <c:v>10000304.4252275</c:v>
                </c:pt>
                <c:pt idx="110">
                  <c:v>9947487.59376803</c:v>
                </c:pt>
                <c:pt idx="111">
                  <c:v>9924879.41340393</c:v>
                </c:pt>
                <c:pt idx="112">
                  <c:v>9928065.42311501</c:v>
                </c:pt>
                <c:pt idx="113">
                  <c:v>9894201.57898934</c:v>
                </c:pt>
                <c:pt idx="114">
                  <c:v>9885353.07365539</c:v>
                </c:pt>
                <c:pt idx="115">
                  <c:v>9887751.14953933</c:v>
                </c:pt>
                <c:pt idx="116">
                  <c:v>9854072.30115221</c:v>
                </c:pt>
                <c:pt idx="117">
                  <c:v>9825811.45832539</c:v>
                </c:pt>
                <c:pt idx="118">
                  <c:v>9821160.10491399</c:v>
                </c:pt>
                <c:pt idx="119">
                  <c:v>9821247.7920654</c:v>
                </c:pt>
                <c:pt idx="120">
                  <c:v>9794679.41591119</c:v>
                </c:pt>
                <c:pt idx="121">
                  <c:v>9793728.59374727</c:v>
                </c:pt>
                <c:pt idx="122">
                  <c:v>9735957.4741428</c:v>
                </c:pt>
                <c:pt idx="123">
                  <c:v>9706542.38471833</c:v>
                </c:pt>
                <c:pt idx="124">
                  <c:v>9674100.17396038</c:v>
                </c:pt>
                <c:pt idx="125">
                  <c:v>9657510.72332977</c:v>
                </c:pt>
                <c:pt idx="126">
                  <c:v>9656992.63627804</c:v>
                </c:pt>
                <c:pt idx="127">
                  <c:v>9618408.36797253</c:v>
                </c:pt>
                <c:pt idx="128">
                  <c:v>9607674.27779035</c:v>
                </c:pt>
                <c:pt idx="129">
                  <c:v>9608686.37428182</c:v>
                </c:pt>
                <c:pt idx="130">
                  <c:v>9590755.93756486</c:v>
                </c:pt>
                <c:pt idx="131">
                  <c:v>9590835.52793907</c:v>
                </c:pt>
                <c:pt idx="132">
                  <c:v>9558118.60461513</c:v>
                </c:pt>
                <c:pt idx="133">
                  <c:v>9546842.89665144</c:v>
                </c:pt>
                <c:pt idx="134">
                  <c:v>9546958.74714348</c:v>
                </c:pt>
                <c:pt idx="135">
                  <c:v>9537305.62000079</c:v>
                </c:pt>
                <c:pt idx="136">
                  <c:v>9536153.94028627</c:v>
                </c:pt>
                <c:pt idx="137">
                  <c:v>9506046.69911384</c:v>
                </c:pt>
                <c:pt idx="138">
                  <c:v>9477750.15067511</c:v>
                </c:pt>
                <c:pt idx="139">
                  <c:v>9458038.24172449</c:v>
                </c:pt>
                <c:pt idx="140">
                  <c:v>9449907.46801269</c:v>
                </c:pt>
                <c:pt idx="141">
                  <c:v>9451049.4686346</c:v>
                </c:pt>
                <c:pt idx="142">
                  <c:v>9422154.23283117</c:v>
                </c:pt>
                <c:pt idx="143">
                  <c:v>9405008.54300204</c:v>
                </c:pt>
                <c:pt idx="144">
                  <c:v>9396318.51299583</c:v>
                </c:pt>
                <c:pt idx="145">
                  <c:v>9397121.73862327</c:v>
                </c:pt>
                <c:pt idx="146">
                  <c:v>9391159.84685792</c:v>
                </c:pt>
                <c:pt idx="147">
                  <c:v>9391527.58941932</c:v>
                </c:pt>
                <c:pt idx="148">
                  <c:v>9371901.18513215</c:v>
                </c:pt>
                <c:pt idx="149">
                  <c:v>9367070.90465138</c:v>
                </c:pt>
                <c:pt idx="150">
                  <c:v>9367305.26769665</c:v>
                </c:pt>
                <c:pt idx="151">
                  <c:v>9354991.32478656</c:v>
                </c:pt>
                <c:pt idx="152">
                  <c:v>9354889.85803262</c:v>
                </c:pt>
                <c:pt idx="153">
                  <c:v>9325145.98129632</c:v>
                </c:pt>
                <c:pt idx="154">
                  <c:v>9307635.24354752</c:v>
                </c:pt>
                <c:pt idx="155">
                  <c:v>9298778.97942657</c:v>
                </c:pt>
                <c:pt idx="156">
                  <c:v>9299246.66108045</c:v>
                </c:pt>
                <c:pt idx="157">
                  <c:v>9277394.39177925</c:v>
                </c:pt>
                <c:pt idx="158">
                  <c:v>9264898.59720231</c:v>
                </c:pt>
                <c:pt idx="159">
                  <c:v>9259858.62194143</c:v>
                </c:pt>
                <c:pt idx="160">
                  <c:v>9260475.79270008</c:v>
                </c:pt>
                <c:pt idx="161">
                  <c:v>9250140.72326484</c:v>
                </c:pt>
                <c:pt idx="162">
                  <c:v>9245159.00151006</c:v>
                </c:pt>
                <c:pt idx="163">
                  <c:v>9245774.11379419</c:v>
                </c:pt>
                <c:pt idx="164">
                  <c:v>9229238.16492607</c:v>
                </c:pt>
                <c:pt idx="165">
                  <c:v>9223790.63106407</c:v>
                </c:pt>
                <c:pt idx="166">
                  <c:v>9224133.81810556</c:v>
                </c:pt>
                <c:pt idx="167">
                  <c:v>9207126.27172802</c:v>
                </c:pt>
                <c:pt idx="168">
                  <c:v>9191531.87364985</c:v>
                </c:pt>
                <c:pt idx="169">
                  <c:v>9180574.67781058</c:v>
                </c:pt>
                <c:pt idx="170">
                  <c:v>9176647.47431482</c:v>
                </c:pt>
                <c:pt idx="171">
                  <c:v>9176432.77895254</c:v>
                </c:pt>
                <c:pt idx="172">
                  <c:v>9161425.89787224</c:v>
                </c:pt>
                <c:pt idx="173">
                  <c:v>9152953.75643914</c:v>
                </c:pt>
                <c:pt idx="174">
                  <c:v>9149227.63208202</c:v>
                </c:pt>
                <c:pt idx="175">
                  <c:v>9149839.85226437</c:v>
                </c:pt>
                <c:pt idx="176">
                  <c:v>9146840.34655162</c:v>
                </c:pt>
                <c:pt idx="177">
                  <c:v>9146894.02971889</c:v>
                </c:pt>
                <c:pt idx="178">
                  <c:v>9137857.72937795</c:v>
                </c:pt>
                <c:pt idx="179">
                  <c:v>9127691.27041399</c:v>
                </c:pt>
                <c:pt idx="180">
                  <c:v>9119760.3768507</c:v>
                </c:pt>
                <c:pt idx="181">
                  <c:v>9116894.97739351</c:v>
                </c:pt>
                <c:pt idx="182">
                  <c:v>9116836.37331025</c:v>
                </c:pt>
                <c:pt idx="183">
                  <c:v>9104755.57348597</c:v>
                </c:pt>
                <c:pt idx="184">
                  <c:v>9096425.3504427</c:v>
                </c:pt>
                <c:pt idx="185">
                  <c:v>9092448.4917246</c:v>
                </c:pt>
                <c:pt idx="186">
                  <c:v>9092926.18399449</c:v>
                </c:pt>
                <c:pt idx="187">
                  <c:v>9082216.44412222</c:v>
                </c:pt>
                <c:pt idx="188">
                  <c:v>9076489.95818697</c:v>
                </c:pt>
                <c:pt idx="189">
                  <c:v>9074042.70620215</c:v>
                </c:pt>
                <c:pt idx="190">
                  <c:v>9074402.60187225</c:v>
                </c:pt>
                <c:pt idx="191">
                  <c:v>9069152.00599822</c:v>
                </c:pt>
                <c:pt idx="192">
                  <c:v>9069387.40876202</c:v>
                </c:pt>
                <c:pt idx="193">
                  <c:v>9066887.71785359</c:v>
                </c:pt>
                <c:pt idx="194">
                  <c:v>9067112.21435984</c:v>
                </c:pt>
                <c:pt idx="195">
                  <c:v>9059233.50432735</c:v>
                </c:pt>
                <c:pt idx="196">
                  <c:v>9055621.33488797</c:v>
                </c:pt>
                <c:pt idx="197">
                  <c:v>9055450.49822377</c:v>
                </c:pt>
                <c:pt idx="198">
                  <c:v>9046388.73286783</c:v>
                </c:pt>
                <c:pt idx="199">
                  <c:v>9041047.90939819</c:v>
                </c:pt>
                <c:pt idx="200">
                  <c:v>9039010.56793501</c:v>
                </c:pt>
                <c:pt idx="201">
                  <c:v>9039111.49115317</c:v>
                </c:pt>
                <c:pt idx="202">
                  <c:v>9031897.26554379</c:v>
                </c:pt>
                <c:pt idx="203">
                  <c:v>9027576.15426595</c:v>
                </c:pt>
                <c:pt idx="204">
                  <c:v>9025764.11343316</c:v>
                </c:pt>
                <c:pt idx="205">
                  <c:v>9025829.94410888</c:v>
                </c:pt>
                <c:pt idx="206">
                  <c:v>9024922.13055611</c:v>
                </c:pt>
                <c:pt idx="207">
                  <c:v>9025207.16368908</c:v>
                </c:pt>
                <c:pt idx="208">
                  <c:v>9020528.48582856</c:v>
                </c:pt>
                <c:pt idx="209">
                  <c:v>9016060.29086238</c:v>
                </c:pt>
                <c:pt idx="210">
                  <c:v>9013390.71742183</c:v>
                </c:pt>
                <c:pt idx="211">
                  <c:v>9012140.9023167</c:v>
                </c:pt>
                <c:pt idx="212">
                  <c:v>9012134.47626727</c:v>
                </c:pt>
                <c:pt idx="213">
                  <c:v>9006733.18079998</c:v>
                </c:pt>
                <c:pt idx="214">
                  <c:v>9003159.56303751</c:v>
                </c:pt>
                <c:pt idx="215">
                  <c:v>9001453.58755186</c:v>
                </c:pt>
                <c:pt idx="216">
                  <c:v>9001724.52686159</c:v>
                </c:pt>
                <c:pt idx="217">
                  <c:v>8997061.67090566</c:v>
                </c:pt>
                <c:pt idx="218">
                  <c:v>8994477.15845609</c:v>
                </c:pt>
                <c:pt idx="219">
                  <c:v>8993688.76095613</c:v>
                </c:pt>
                <c:pt idx="220">
                  <c:v>8993594.75970484</c:v>
                </c:pt>
                <c:pt idx="221">
                  <c:v>8991953.61083479</c:v>
                </c:pt>
                <c:pt idx="222">
                  <c:v>8992227.2681715</c:v>
                </c:pt>
                <c:pt idx="223">
                  <c:v>8991501.42285811</c:v>
                </c:pt>
                <c:pt idx="224">
                  <c:v>8991532.68545813</c:v>
                </c:pt>
                <c:pt idx="225">
                  <c:v>8988550.53522071</c:v>
                </c:pt>
                <c:pt idx="226">
                  <c:v>8987302.53819215</c:v>
                </c:pt>
                <c:pt idx="227">
                  <c:v>8987416.93713824</c:v>
                </c:pt>
                <c:pt idx="228">
                  <c:v>8983781.52635296</c:v>
                </c:pt>
                <c:pt idx="229">
                  <c:v>8981861.1061127</c:v>
                </c:pt>
                <c:pt idx="230">
                  <c:v>8981244.27612765</c:v>
                </c:pt>
                <c:pt idx="231">
                  <c:v>8981465.9000233</c:v>
                </c:pt>
                <c:pt idx="232">
                  <c:v>8978492.28939435</c:v>
                </c:pt>
                <c:pt idx="233">
                  <c:v>8977160.1829214</c:v>
                </c:pt>
                <c:pt idx="234">
                  <c:v>8977236.59252804</c:v>
                </c:pt>
                <c:pt idx="235">
                  <c:v>8976404.90169751</c:v>
                </c:pt>
                <c:pt idx="236">
                  <c:v>8976245.61851773</c:v>
                </c:pt>
                <c:pt idx="237">
                  <c:v>8975644.81528923</c:v>
                </c:pt>
                <c:pt idx="238">
                  <c:v>8975981.28850596</c:v>
                </c:pt>
                <c:pt idx="239">
                  <c:v>8973682.09232987</c:v>
                </c:pt>
                <c:pt idx="240">
                  <c:v>8972237.1323812</c:v>
                </c:pt>
                <c:pt idx="241">
                  <c:v>8972149.88065633</c:v>
                </c:pt>
                <c:pt idx="242">
                  <c:v>8971916.8799192</c:v>
                </c:pt>
                <c:pt idx="243">
                  <c:v>8972090.23057996</c:v>
                </c:pt>
                <c:pt idx="244">
                  <c:v>8969925.33988677</c:v>
                </c:pt>
                <c:pt idx="245">
                  <c:v>8969447.07876422</c:v>
                </c:pt>
                <c:pt idx="246">
                  <c:v>8969579.41183319</c:v>
                </c:pt>
                <c:pt idx="247">
                  <c:v>8968829.62791233</c:v>
                </c:pt>
                <c:pt idx="248">
                  <c:v>8968961.42671996</c:v>
                </c:pt>
                <c:pt idx="249">
                  <c:v>8967184.62135701</c:v>
                </c:pt>
                <c:pt idx="250">
                  <c:v>8966995.36234196</c:v>
                </c:pt>
                <c:pt idx="251">
                  <c:v>8967137.05155324</c:v>
                </c:pt>
                <c:pt idx="252">
                  <c:v>8966342.44033106</c:v>
                </c:pt>
                <c:pt idx="253">
                  <c:v>8966426.00929707</c:v>
                </c:pt>
                <c:pt idx="254">
                  <c:v>8966195.3950127</c:v>
                </c:pt>
                <c:pt idx="255">
                  <c:v>8966329.21065191</c:v>
                </c:pt>
                <c:pt idx="256">
                  <c:v>8965208.89677351</c:v>
                </c:pt>
                <c:pt idx="257">
                  <c:v>8965077.23400752</c:v>
                </c:pt>
                <c:pt idx="258">
                  <c:v>8965058.58842686</c:v>
                </c:pt>
                <c:pt idx="259">
                  <c:v>8963810.36093733</c:v>
                </c:pt>
                <c:pt idx="260">
                  <c:v>8963606.37264733</c:v>
                </c:pt>
                <c:pt idx="261">
                  <c:v>8963611.29077981</c:v>
                </c:pt>
                <c:pt idx="262">
                  <c:v>8963382.3243092</c:v>
                </c:pt>
                <c:pt idx="263">
                  <c:v>8963485.88687284</c:v>
                </c:pt>
                <c:pt idx="264">
                  <c:v>8962570.62524373</c:v>
                </c:pt>
                <c:pt idx="265">
                  <c:v>8962702.02552983</c:v>
                </c:pt>
                <c:pt idx="266">
                  <c:v>8962506.32383175</c:v>
                </c:pt>
                <c:pt idx="267">
                  <c:v>8962513.61378458</c:v>
                </c:pt>
                <c:pt idx="268">
                  <c:v>8962589.23780119</c:v>
                </c:pt>
                <c:pt idx="269">
                  <c:v>8962438.65336866</c:v>
                </c:pt>
                <c:pt idx="270">
                  <c:v>8962336.9106271</c:v>
                </c:pt>
                <c:pt idx="271">
                  <c:v>8961818.9893933</c:v>
                </c:pt>
                <c:pt idx="272">
                  <c:v>8962067.45741749</c:v>
                </c:pt>
                <c:pt idx="273">
                  <c:v>8961759.78822741</c:v>
                </c:pt>
                <c:pt idx="274">
                  <c:v>8961850.33080715</c:v>
                </c:pt>
                <c:pt idx="275">
                  <c:v>8961744.00546571</c:v>
                </c:pt>
                <c:pt idx="276">
                  <c:v>8961587.73542818</c:v>
                </c:pt>
                <c:pt idx="277">
                  <c:v>8961771.0184863</c:v>
                </c:pt>
                <c:pt idx="278">
                  <c:v>8961182.60489735</c:v>
                </c:pt>
                <c:pt idx="279">
                  <c:v>8961308.80478445</c:v>
                </c:pt>
                <c:pt idx="280">
                  <c:v>8961164.80805062</c:v>
                </c:pt>
                <c:pt idx="281">
                  <c:v>8961142.80759693</c:v>
                </c:pt>
                <c:pt idx="282">
                  <c:v>8961253.61853805</c:v>
                </c:pt>
                <c:pt idx="283">
                  <c:v>8961056.42662463</c:v>
                </c:pt>
                <c:pt idx="284">
                  <c:v>8961226.54419595</c:v>
                </c:pt>
                <c:pt idx="285">
                  <c:v>8961001.44272858</c:v>
                </c:pt>
                <c:pt idx="286">
                  <c:v>8961030.30491211</c:v>
                </c:pt>
                <c:pt idx="287">
                  <c:v>8960988.51276917</c:v>
                </c:pt>
                <c:pt idx="288">
                  <c:v>8961079.23881158</c:v>
                </c:pt>
                <c:pt idx="289">
                  <c:v>8961073.26155089</c:v>
                </c:pt>
                <c:pt idx="290">
                  <c:v>8960948.75996686</c:v>
                </c:pt>
                <c:pt idx="291">
                  <c:v>8960778.54653974</c:v>
                </c:pt>
                <c:pt idx="292">
                  <c:v>8960831.72493967</c:v>
                </c:pt>
                <c:pt idx="293">
                  <c:v>8960932.21041843</c:v>
                </c:pt>
                <c:pt idx="294">
                  <c:v>8960746.70482627</c:v>
                </c:pt>
                <c:pt idx="295">
                  <c:v>8961068.28472991</c:v>
                </c:pt>
                <c:pt idx="296">
                  <c:v>8960782.16993404</c:v>
                </c:pt>
                <c:pt idx="297">
                  <c:v>8960669.9963313</c:v>
                </c:pt>
                <c:pt idx="298">
                  <c:v>8960663.46785542</c:v>
                </c:pt>
                <c:pt idx="299">
                  <c:v>8960740.28919675</c:v>
                </c:pt>
                <c:pt idx="300">
                  <c:v>8960691.08598706</c:v>
                </c:pt>
                <c:pt idx="301">
                  <c:v>8960672.35276808</c:v>
                </c:pt>
                <c:pt idx="302">
                  <c:v>8960973.53418354</c:v>
                </c:pt>
                <c:pt idx="303">
                  <c:v>8960921.10334319</c:v>
                </c:pt>
                <c:pt idx="304">
                  <c:v>8960630.71807382</c:v>
                </c:pt>
                <c:pt idx="305">
                  <c:v>8960761.04816199</c:v>
                </c:pt>
                <c:pt idx="306">
                  <c:v>8960641.19865151</c:v>
                </c:pt>
                <c:pt idx="307">
                  <c:v>8961036.49861677</c:v>
                </c:pt>
                <c:pt idx="308">
                  <c:v>8960838.78363495</c:v>
                </c:pt>
                <c:pt idx="309">
                  <c:v>8960572.77568857</c:v>
                </c:pt>
                <c:pt idx="310">
                  <c:v>8960600.69299388</c:v>
                </c:pt>
                <c:pt idx="311">
                  <c:v>8960559.65550594</c:v>
                </c:pt>
                <c:pt idx="312">
                  <c:v>8960698.18047852</c:v>
                </c:pt>
                <c:pt idx="313">
                  <c:v>8960645.60332586</c:v>
                </c:pt>
                <c:pt idx="314">
                  <c:v>8960566.15136099</c:v>
                </c:pt>
                <c:pt idx="315">
                  <c:v>8960632.44392384</c:v>
                </c:pt>
                <c:pt idx="316">
                  <c:v>8960563.70822058</c:v>
                </c:pt>
                <c:pt idx="317">
                  <c:v>8960401.4127197</c:v>
                </c:pt>
                <c:pt idx="318">
                  <c:v>8960547.21576481</c:v>
                </c:pt>
                <c:pt idx="319">
                  <c:v>8960470.51634938</c:v>
                </c:pt>
                <c:pt idx="320">
                  <c:v>8960454.85563962</c:v>
                </c:pt>
                <c:pt idx="321">
                  <c:v>8960441.0367831</c:v>
                </c:pt>
                <c:pt idx="322">
                  <c:v>8960447.26009286</c:v>
                </c:pt>
                <c:pt idx="323">
                  <c:v>8960555.72612311</c:v>
                </c:pt>
                <c:pt idx="324">
                  <c:v>8960457.06519619</c:v>
                </c:pt>
                <c:pt idx="325">
                  <c:v>8960439.84682324</c:v>
                </c:pt>
                <c:pt idx="326">
                  <c:v>8960417.14101388</c:v>
                </c:pt>
                <c:pt idx="327">
                  <c:v>8960560.2585248</c:v>
                </c:pt>
                <c:pt idx="328">
                  <c:v>8960500.34090015</c:v>
                </c:pt>
                <c:pt idx="329">
                  <c:v>8960573.16694524</c:v>
                </c:pt>
                <c:pt idx="330">
                  <c:v>8960443.04262454</c:v>
                </c:pt>
                <c:pt idx="331">
                  <c:v>8960346.73737669</c:v>
                </c:pt>
                <c:pt idx="332">
                  <c:v>8960502.11009874</c:v>
                </c:pt>
                <c:pt idx="333">
                  <c:v>8960693.3206576</c:v>
                </c:pt>
                <c:pt idx="334">
                  <c:v>8960447.46026726</c:v>
                </c:pt>
                <c:pt idx="335">
                  <c:v>8960692.66377804</c:v>
                </c:pt>
                <c:pt idx="336">
                  <c:v>8960399.8671684</c:v>
                </c:pt>
                <c:pt idx="337">
                  <c:v>8960327.48218355</c:v>
                </c:pt>
                <c:pt idx="338">
                  <c:v>8960372.08595332</c:v>
                </c:pt>
                <c:pt idx="339">
                  <c:v>8960411.05467831</c:v>
                </c:pt>
                <c:pt idx="340">
                  <c:v>8960337.91442068</c:v>
                </c:pt>
                <c:pt idx="341">
                  <c:v>8960381.97812535</c:v>
                </c:pt>
                <c:pt idx="342">
                  <c:v>8960300.82413719</c:v>
                </c:pt>
                <c:pt idx="343">
                  <c:v>8960386.07502158</c:v>
                </c:pt>
                <c:pt idx="344">
                  <c:v>8960398.42477896</c:v>
                </c:pt>
                <c:pt idx="345">
                  <c:v>8960418.23259237</c:v>
                </c:pt>
                <c:pt idx="346">
                  <c:v>8960301.55278524</c:v>
                </c:pt>
                <c:pt idx="347">
                  <c:v>8960633.48427407</c:v>
                </c:pt>
                <c:pt idx="348">
                  <c:v>8960285.41742568</c:v>
                </c:pt>
                <c:pt idx="349">
                  <c:v>8960325.0503216</c:v>
                </c:pt>
                <c:pt idx="350">
                  <c:v>8960317.30186399</c:v>
                </c:pt>
                <c:pt idx="351">
                  <c:v>8960311.10760589</c:v>
                </c:pt>
                <c:pt idx="352">
                  <c:v>8960283.08121197</c:v>
                </c:pt>
                <c:pt idx="353">
                  <c:v>8960345.02490124</c:v>
                </c:pt>
                <c:pt idx="354">
                  <c:v>8960356.3030329</c:v>
                </c:pt>
                <c:pt idx="355">
                  <c:v>8960238.03578139</c:v>
                </c:pt>
                <c:pt idx="356">
                  <c:v>8960302.44539144</c:v>
                </c:pt>
                <c:pt idx="357">
                  <c:v>8960221.43290348</c:v>
                </c:pt>
                <c:pt idx="358">
                  <c:v>8960283.46038978</c:v>
                </c:pt>
                <c:pt idx="359">
                  <c:v>8960230.38306757</c:v>
                </c:pt>
                <c:pt idx="360">
                  <c:v>8960251.98645833</c:v>
                </c:pt>
                <c:pt idx="361">
                  <c:v>8960210.00271395</c:v>
                </c:pt>
                <c:pt idx="362">
                  <c:v>8960312.30059177</c:v>
                </c:pt>
                <c:pt idx="363">
                  <c:v>8960210.92292589</c:v>
                </c:pt>
                <c:pt idx="364">
                  <c:v>8960199.39304062</c:v>
                </c:pt>
                <c:pt idx="365">
                  <c:v>8960214.30044936</c:v>
                </c:pt>
                <c:pt idx="366">
                  <c:v>8960193.84258609</c:v>
                </c:pt>
                <c:pt idx="367">
                  <c:v>8960162.09896263</c:v>
                </c:pt>
                <c:pt idx="368">
                  <c:v>8960192.57226765</c:v>
                </c:pt>
                <c:pt idx="369">
                  <c:v>8960204.78488132</c:v>
                </c:pt>
                <c:pt idx="370">
                  <c:v>8960096.50215816</c:v>
                </c:pt>
                <c:pt idx="371">
                  <c:v>8960118.46826121</c:v>
                </c:pt>
                <c:pt idx="372">
                  <c:v>8960032.05701841</c:v>
                </c:pt>
                <c:pt idx="373">
                  <c:v>8960073.64803693</c:v>
                </c:pt>
                <c:pt idx="374">
                  <c:v>8960050.73591039</c:v>
                </c:pt>
                <c:pt idx="375">
                  <c:v>8960081.54231822</c:v>
                </c:pt>
                <c:pt idx="376">
                  <c:v>8960077.80819123</c:v>
                </c:pt>
                <c:pt idx="377">
                  <c:v>8960070.45399033</c:v>
                </c:pt>
                <c:pt idx="378">
                  <c:v>8960033.68542404</c:v>
                </c:pt>
                <c:pt idx="379">
                  <c:v>8960030.28042896</c:v>
                </c:pt>
                <c:pt idx="380">
                  <c:v>8960036.7790547</c:v>
                </c:pt>
                <c:pt idx="381">
                  <c:v>8960042.48370906</c:v>
                </c:pt>
                <c:pt idx="382">
                  <c:v>8960042.35153911</c:v>
                </c:pt>
                <c:pt idx="383">
                  <c:v>8960063.57440491</c:v>
                </c:pt>
                <c:pt idx="384">
                  <c:v>8960042.24873974</c:v>
                </c:pt>
                <c:pt idx="385">
                  <c:v>8960042.27505338</c:v>
                </c:pt>
                <c:pt idx="386">
                  <c:v>8960078.47576645</c:v>
                </c:pt>
                <c:pt idx="387">
                  <c:v>8960052.08592975</c:v>
                </c:pt>
                <c:pt idx="388">
                  <c:v>8960034.87741216</c:v>
                </c:pt>
                <c:pt idx="389">
                  <c:v>8960038.61994828</c:v>
                </c:pt>
                <c:pt idx="390">
                  <c:v>8960048.20744065</c:v>
                </c:pt>
                <c:pt idx="391">
                  <c:v>8960031.7229037</c:v>
                </c:pt>
                <c:pt idx="392">
                  <c:v>8960046.87141928</c:v>
                </c:pt>
                <c:pt idx="393">
                  <c:v>8960050.41330334</c:v>
                </c:pt>
                <c:pt idx="394">
                  <c:v>8960057.6840377</c:v>
                </c:pt>
                <c:pt idx="395">
                  <c:v>8960028.1778306</c:v>
                </c:pt>
                <c:pt idx="396">
                  <c:v>8960104.00964372</c:v>
                </c:pt>
                <c:pt idx="397">
                  <c:v>8960032.21443975</c:v>
                </c:pt>
                <c:pt idx="398">
                  <c:v>8960040.63615482</c:v>
                </c:pt>
                <c:pt idx="399">
                  <c:v>8960033.01657433</c:v>
                </c:pt>
                <c:pt idx="400">
                  <c:v>8960052.52870456</c:v>
                </c:pt>
                <c:pt idx="401">
                  <c:v>8960028.17336296</c:v>
                </c:pt>
                <c:pt idx="402">
                  <c:v>8960027.60176823</c:v>
                </c:pt>
                <c:pt idx="403">
                  <c:v>8960014.00483391</c:v>
                </c:pt>
                <c:pt idx="404">
                  <c:v>8960022.38663561</c:v>
                </c:pt>
                <c:pt idx="405">
                  <c:v>8960003.96899761</c:v>
                </c:pt>
                <c:pt idx="406">
                  <c:v>8960016.93749833</c:v>
                </c:pt>
                <c:pt idx="407">
                  <c:v>8960000.97880095</c:v>
                </c:pt>
                <c:pt idx="408">
                  <c:v>8959993.2791756</c:v>
                </c:pt>
                <c:pt idx="409">
                  <c:v>8959980.97305441</c:v>
                </c:pt>
                <c:pt idx="410">
                  <c:v>8959980.53485104</c:v>
                </c:pt>
                <c:pt idx="411">
                  <c:v>8959984.90869319</c:v>
                </c:pt>
                <c:pt idx="412">
                  <c:v>8959977.02874104</c:v>
                </c:pt>
                <c:pt idx="413">
                  <c:v>8959990.88151016</c:v>
                </c:pt>
                <c:pt idx="414">
                  <c:v>8959980.51332578</c:v>
                </c:pt>
                <c:pt idx="415">
                  <c:v>8959964.43422968</c:v>
                </c:pt>
                <c:pt idx="416">
                  <c:v>8959971.78698601</c:v>
                </c:pt>
                <c:pt idx="417">
                  <c:v>8959978.47310262</c:v>
                </c:pt>
                <c:pt idx="418">
                  <c:v>8959955.84680569</c:v>
                </c:pt>
                <c:pt idx="419">
                  <c:v>8959961.35494883</c:v>
                </c:pt>
                <c:pt idx="420">
                  <c:v>8959989.30163397</c:v>
                </c:pt>
                <c:pt idx="421">
                  <c:v>8959959.19434584</c:v>
                </c:pt>
                <c:pt idx="422">
                  <c:v>8959958.54811373</c:v>
                </c:pt>
                <c:pt idx="423">
                  <c:v>8959961.45415643</c:v>
                </c:pt>
                <c:pt idx="424">
                  <c:v>8959957.2095762</c:v>
                </c:pt>
                <c:pt idx="425">
                  <c:v>8959960.13519687</c:v>
                </c:pt>
                <c:pt idx="426">
                  <c:v>8959942.69340904</c:v>
                </c:pt>
                <c:pt idx="427">
                  <c:v>8959953.01093632</c:v>
                </c:pt>
                <c:pt idx="428">
                  <c:v>8959938.72623642</c:v>
                </c:pt>
                <c:pt idx="429">
                  <c:v>8959948.7706884</c:v>
                </c:pt>
                <c:pt idx="430">
                  <c:v>8959942.64882419</c:v>
                </c:pt>
                <c:pt idx="431">
                  <c:v>8959952.54412838</c:v>
                </c:pt>
                <c:pt idx="432">
                  <c:v>8959936.2744979</c:v>
                </c:pt>
                <c:pt idx="433">
                  <c:v>8959945.13331327</c:v>
                </c:pt>
                <c:pt idx="434">
                  <c:v>8959945.82440113</c:v>
                </c:pt>
                <c:pt idx="435">
                  <c:v>8959936.23863087</c:v>
                </c:pt>
                <c:pt idx="436">
                  <c:v>8959912.89000631</c:v>
                </c:pt>
                <c:pt idx="437">
                  <c:v>8959923.36035925</c:v>
                </c:pt>
                <c:pt idx="438">
                  <c:v>8959914.90184641</c:v>
                </c:pt>
                <c:pt idx="439">
                  <c:v>8959913.75402811</c:v>
                </c:pt>
                <c:pt idx="440">
                  <c:v>8959923.91712736</c:v>
                </c:pt>
                <c:pt idx="441">
                  <c:v>8959908.70945125</c:v>
                </c:pt>
                <c:pt idx="442">
                  <c:v>8959911.28326673</c:v>
                </c:pt>
                <c:pt idx="443">
                  <c:v>8959905.28411398</c:v>
                </c:pt>
                <c:pt idx="444">
                  <c:v>8959910.97196176</c:v>
                </c:pt>
                <c:pt idx="445">
                  <c:v>8959910.74151403</c:v>
                </c:pt>
                <c:pt idx="446">
                  <c:v>8959907.05225085</c:v>
                </c:pt>
                <c:pt idx="447">
                  <c:v>8959906.09906849</c:v>
                </c:pt>
                <c:pt idx="448">
                  <c:v>8959910.60261718</c:v>
                </c:pt>
                <c:pt idx="449">
                  <c:v>8959913.55569269</c:v>
                </c:pt>
                <c:pt idx="450">
                  <c:v>8959917.8595304</c:v>
                </c:pt>
                <c:pt idx="451">
                  <c:v>8959906.0352437</c:v>
                </c:pt>
                <c:pt idx="452">
                  <c:v>8959918.17480969</c:v>
                </c:pt>
                <c:pt idx="453">
                  <c:v>8959916.82215248</c:v>
                </c:pt>
                <c:pt idx="454">
                  <c:v>8959909.76070709</c:v>
                </c:pt>
                <c:pt idx="455">
                  <c:v>8959911.61451179</c:v>
                </c:pt>
                <c:pt idx="456">
                  <c:v>8959907.3322571</c:v>
                </c:pt>
                <c:pt idx="457">
                  <c:v>8959909.51936324</c:v>
                </c:pt>
                <c:pt idx="458">
                  <c:v>8959909.58039314</c:v>
                </c:pt>
                <c:pt idx="459">
                  <c:v>8959920.98203135</c:v>
                </c:pt>
                <c:pt idx="460">
                  <c:v>8959913.91199145</c:v>
                </c:pt>
                <c:pt idx="461">
                  <c:v>8959905.73800354</c:v>
                </c:pt>
                <c:pt idx="462">
                  <c:v>8959915.8733696</c:v>
                </c:pt>
                <c:pt idx="463">
                  <c:v>8959903.09476024</c:v>
                </c:pt>
                <c:pt idx="464">
                  <c:v>8959908.83635902</c:v>
                </c:pt>
                <c:pt idx="465">
                  <c:v>8959905.92461108</c:v>
                </c:pt>
                <c:pt idx="466">
                  <c:v>8959903.77542627</c:v>
                </c:pt>
                <c:pt idx="467">
                  <c:v>8959903.58269274</c:v>
                </c:pt>
                <c:pt idx="468">
                  <c:v>8959900.99704525</c:v>
                </c:pt>
                <c:pt idx="469">
                  <c:v>8959903.67504823</c:v>
                </c:pt>
                <c:pt idx="470">
                  <c:v>8959898.80822339</c:v>
                </c:pt>
                <c:pt idx="471">
                  <c:v>8959900.66473225</c:v>
                </c:pt>
                <c:pt idx="472">
                  <c:v>8959897.01342549</c:v>
                </c:pt>
                <c:pt idx="473">
                  <c:v>8959896.7647551</c:v>
                </c:pt>
                <c:pt idx="474">
                  <c:v>8959893.1147994</c:v>
                </c:pt>
                <c:pt idx="475">
                  <c:v>8959896.68441175</c:v>
                </c:pt>
                <c:pt idx="476">
                  <c:v>8959891.10957273</c:v>
                </c:pt>
                <c:pt idx="477">
                  <c:v>8959894.12953506</c:v>
                </c:pt>
                <c:pt idx="478">
                  <c:v>8959895.9944592</c:v>
                </c:pt>
                <c:pt idx="479">
                  <c:v>8959895.04350056</c:v>
                </c:pt>
                <c:pt idx="480">
                  <c:v>8959895.06993842</c:v>
                </c:pt>
                <c:pt idx="481">
                  <c:v>8959890.74971254</c:v>
                </c:pt>
                <c:pt idx="482">
                  <c:v>8959897.73280795</c:v>
                </c:pt>
                <c:pt idx="483">
                  <c:v>8959892.53215772</c:v>
                </c:pt>
                <c:pt idx="484">
                  <c:v>8959893.44698235</c:v>
                </c:pt>
                <c:pt idx="485">
                  <c:v>8959892.40576737</c:v>
                </c:pt>
                <c:pt idx="486">
                  <c:v>8959888.38078304</c:v>
                </c:pt>
                <c:pt idx="487">
                  <c:v>8959890.46749473</c:v>
                </c:pt>
                <c:pt idx="488">
                  <c:v>8959890.36104268</c:v>
                </c:pt>
                <c:pt idx="489">
                  <c:v>8959887.71192002</c:v>
                </c:pt>
                <c:pt idx="490">
                  <c:v>8959887.53888877</c:v>
                </c:pt>
                <c:pt idx="491">
                  <c:v>8959889.3908987</c:v>
                </c:pt>
                <c:pt idx="492">
                  <c:v>8959888.0041809</c:v>
                </c:pt>
                <c:pt idx="493">
                  <c:v>8959889.10213426</c:v>
                </c:pt>
                <c:pt idx="494">
                  <c:v>8959880.93941201</c:v>
                </c:pt>
                <c:pt idx="495">
                  <c:v>8959878.82268648</c:v>
                </c:pt>
                <c:pt idx="496">
                  <c:v>8959875.41113617</c:v>
                </c:pt>
                <c:pt idx="497">
                  <c:v>8959876.74736138</c:v>
                </c:pt>
                <c:pt idx="498">
                  <c:v>8959874.81654523</c:v>
                </c:pt>
                <c:pt idx="499">
                  <c:v>8959874.33606239</c:v>
                </c:pt>
                <c:pt idx="500">
                  <c:v>8959873.34248359</c:v>
                </c:pt>
                <c:pt idx="501">
                  <c:v>8959875.22173737</c:v>
                </c:pt>
                <c:pt idx="502">
                  <c:v>8959873.87468962</c:v>
                </c:pt>
                <c:pt idx="503">
                  <c:v>8959874.66997972</c:v>
                </c:pt>
                <c:pt idx="504">
                  <c:v>8959874.81688612</c:v>
                </c:pt>
                <c:pt idx="505">
                  <c:v>8959874.50375526</c:v>
                </c:pt>
                <c:pt idx="506">
                  <c:v>8959877.49333014</c:v>
                </c:pt>
                <c:pt idx="507">
                  <c:v>8959874.60345594</c:v>
                </c:pt>
                <c:pt idx="508">
                  <c:v>8959871.49203656</c:v>
                </c:pt>
                <c:pt idx="509">
                  <c:v>8959871.87655699</c:v>
                </c:pt>
                <c:pt idx="510">
                  <c:v>8959870.88417461</c:v>
                </c:pt>
                <c:pt idx="511">
                  <c:v>8959871.70696365</c:v>
                </c:pt>
                <c:pt idx="512">
                  <c:v>8959874.08328486</c:v>
                </c:pt>
                <c:pt idx="513">
                  <c:v>8959871.58566289</c:v>
                </c:pt>
                <c:pt idx="514">
                  <c:v>8959876.78019029</c:v>
                </c:pt>
                <c:pt idx="515">
                  <c:v>8959872.2844123</c:v>
                </c:pt>
                <c:pt idx="516">
                  <c:v>8959873.10493672</c:v>
                </c:pt>
                <c:pt idx="517">
                  <c:v>8959871.08891576</c:v>
                </c:pt>
                <c:pt idx="518">
                  <c:v>8959874.70525333</c:v>
                </c:pt>
                <c:pt idx="519">
                  <c:v>8959873.04447916</c:v>
                </c:pt>
                <c:pt idx="520">
                  <c:v>8959870.03459226</c:v>
                </c:pt>
                <c:pt idx="521">
                  <c:v>8959871.85414848</c:v>
                </c:pt>
                <c:pt idx="522">
                  <c:v>8959871.84399125</c:v>
                </c:pt>
                <c:pt idx="523">
                  <c:v>8959870.73005607</c:v>
                </c:pt>
                <c:pt idx="524">
                  <c:v>8959871.98169905</c:v>
                </c:pt>
                <c:pt idx="525">
                  <c:v>8959870.84077516</c:v>
                </c:pt>
                <c:pt idx="526">
                  <c:v>8959873.56616135</c:v>
                </c:pt>
                <c:pt idx="527">
                  <c:v>8959871.63880092</c:v>
                </c:pt>
                <c:pt idx="528">
                  <c:v>8959873.47012989</c:v>
                </c:pt>
                <c:pt idx="529">
                  <c:v>8959870.14025991</c:v>
                </c:pt>
                <c:pt idx="530">
                  <c:v>8959872.27101595</c:v>
                </c:pt>
                <c:pt idx="531">
                  <c:v>8959869.85271516</c:v>
                </c:pt>
                <c:pt idx="532">
                  <c:v>8959871.61834458</c:v>
                </c:pt>
                <c:pt idx="533">
                  <c:v>8959871.82890636</c:v>
                </c:pt>
                <c:pt idx="534">
                  <c:v>8959873.6014708</c:v>
                </c:pt>
                <c:pt idx="535">
                  <c:v>8959870.96166447</c:v>
                </c:pt>
                <c:pt idx="536">
                  <c:v>8959872.37791735</c:v>
                </c:pt>
                <c:pt idx="537">
                  <c:v>8959870.31803145</c:v>
                </c:pt>
                <c:pt idx="538">
                  <c:v>8959870.64286457</c:v>
                </c:pt>
                <c:pt idx="539">
                  <c:v>8959869.97182871</c:v>
                </c:pt>
                <c:pt idx="540">
                  <c:v>8959870.38373738</c:v>
                </c:pt>
                <c:pt idx="541">
                  <c:v>8959869.11623866</c:v>
                </c:pt>
                <c:pt idx="542">
                  <c:v>8959869.69913912</c:v>
                </c:pt>
                <c:pt idx="543">
                  <c:v>8959869.17772729</c:v>
                </c:pt>
                <c:pt idx="544">
                  <c:v>8959869.74568626</c:v>
                </c:pt>
                <c:pt idx="545">
                  <c:v>8959868.9839044</c:v>
                </c:pt>
                <c:pt idx="546">
                  <c:v>8959868.49493805</c:v>
                </c:pt>
                <c:pt idx="547">
                  <c:v>8959870.24333089</c:v>
                </c:pt>
                <c:pt idx="548">
                  <c:v>8959868.84532551</c:v>
                </c:pt>
                <c:pt idx="549">
                  <c:v>8959868.99675873</c:v>
                </c:pt>
                <c:pt idx="550">
                  <c:v>8959867.8662177</c:v>
                </c:pt>
                <c:pt idx="551">
                  <c:v>8959868.68999311</c:v>
                </c:pt>
                <c:pt idx="552">
                  <c:v>8959868.14135903</c:v>
                </c:pt>
                <c:pt idx="553">
                  <c:v>8959867.27631683</c:v>
                </c:pt>
                <c:pt idx="554">
                  <c:v>8959867.53706078</c:v>
                </c:pt>
                <c:pt idx="555">
                  <c:v>8959866.86566176</c:v>
                </c:pt>
                <c:pt idx="556">
                  <c:v>8959866.72936793</c:v>
                </c:pt>
                <c:pt idx="557">
                  <c:v>8959866.1209295</c:v>
                </c:pt>
                <c:pt idx="558">
                  <c:v>8959866.37651432</c:v>
                </c:pt>
                <c:pt idx="559">
                  <c:v>8959865.81123342</c:v>
                </c:pt>
                <c:pt idx="560">
                  <c:v>8959865.97733515</c:v>
                </c:pt>
                <c:pt idx="561">
                  <c:v>8959867.4449436</c:v>
                </c:pt>
                <c:pt idx="562">
                  <c:v>8959866.31708794</c:v>
                </c:pt>
                <c:pt idx="563">
                  <c:v>8959866.31089789</c:v>
                </c:pt>
                <c:pt idx="564">
                  <c:v>8959866.35941329</c:v>
                </c:pt>
                <c:pt idx="565">
                  <c:v>8959866.24071789</c:v>
                </c:pt>
                <c:pt idx="566">
                  <c:v>8959866.75559263</c:v>
                </c:pt>
                <c:pt idx="567">
                  <c:v>8959865.86839816</c:v>
                </c:pt>
                <c:pt idx="568">
                  <c:v>8959866.60078686</c:v>
                </c:pt>
                <c:pt idx="569">
                  <c:v>8959866.14501831</c:v>
                </c:pt>
                <c:pt idx="570">
                  <c:v>8959866.19522627</c:v>
                </c:pt>
                <c:pt idx="571">
                  <c:v>8959865.34322665</c:v>
                </c:pt>
                <c:pt idx="572">
                  <c:v>8959865.93567468</c:v>
                </c:pt>
                <c:pt idx="573">
                  <c:v>8959866.59114402</c:v>
                </c:pt>
                <c:pt idx="574">
                  <c:v>8959865.35399017</c:v>
                </c:pt>
                <c:pt idx="575">
                  <c:v>8959865.46797504</c:v>
                </c:pt>
                <c:pt idx="576">
                  <c:v>8959865.62275208</c:v>
                </c:pt>
                <c:pt idx="577">
                  <c:v>8959864.777396</c:v>
                </c:pt>
                <c:pt idx="578">
                  <c:v>8959864.98448768</c:v>
                </c:pt>
                <c:pt idx="579">
                  <c:v>8959865.07724563</c:v>
                </c:pt>
                <c:pt idx="580">
                  <c:v>8959864.95312938</c:v>
                </c:pt>
                <c:pt idx="581">
                  <c:v>8959864.90550795</c:v>
                </c:pt>
                <c:pt idx="582">
                  <c:v>8959864.94278003</c:v>
                </c:pt>
                <c:pt idx="583">
                  <c:v>8959865.01508894</c:v>
                </c:pt>
                <c:pt idx="584">
                  <c:v>8959864.97726622</c:v>
                </c:pt>
                <c:pt idx="585">
                  <c:v>8959864.49442129</c:v>
                </c:pt>
                <c:pt idx="586">
                  <c:v>8959864.96471116</c:v>
                </c:pt>
                <c:pt idx="587">
                  <c:v>8959865.21183787</c:v>
                </c:pt>
                <c:pt idx="588">
                  <c:v>8959864.67294277</c:v>
                </c:pt>
                <c:pt idx="589">
                  <c:v>8959864.93285122</c:v>
                </c:pt>
                <c:pt idx="590">
                  <c:v>8959864.53422021</c:v>
                </c:pt>
                <c:pt idx="591">
                  <c:v>8959865.24954228</c:v>
                </c:pt>
                <c:pt idx="592">
                  <c:v>8959864.86493715</c:v>
                </c:pt>
                <c:pt idx="593">
                  <c:v>8959865.24464812</c:v>
                </c:pt>
                <c:pt idx="594">
                  <c:v>8959865.06527024</c:v>
                </c:pt>
                <c:pt idx="595">
                  <c:v>8959864.97629854</c:v>
                </c:pt>
                <c:pt idx="596">
                  <c:v>8959864.83524213</c:v>
                </c:pt>
                <c:pt idx="597">
                  <c:v>8959864.60682412</c:v>
                </c:pt>
                <c:pt idx="598">
                  <c:v>8959864.31854529</c:v>
                </c:pt>
                <c:pt idx="599">
                  <c:v>8959864.36027292</c:v>
                </c:pt>
                <c:pt idx="600">
                  <c:v>8959864.78574912</c:v>
                </c:pt>
                <c:pt idx="601">
                  <c:v>8959864.44081474</c:v>
                </c:pt>
                <c:pt idx="602">
                  <c:v>8959864.42731001</c:v>
                </c:pt>
                <c:pt idx="603">
                  <c:v>8959864.302582</c:v>
                </c:pt>
                <c:pt idx="604">
                  <c:v>8959864.35053753</c:v>
                </c:pt>
                <c:pt idx="605">
                  <c:v>8959864.54582878</c:v>
                </c:pt>
                <c:pt idx="606">
                  <c:v>8959864.58251932</c:v>
                </c:pt>
                <c:pt idx="607">
                  <c:v>8959864.46197191</c:v>
                </c:pt>
                <c:pt idx="608">
                  <c:v>8959864.22324571</c:v>
                </c:pt>
                <c:pt idx="609">
                  <c:v>8959864.42520927</c:v>
                </c:pt>
                <c:pt idx="610">
                  <c:v>8959864.04399523</c:v>
                </c:pt>
                <c:pt idx="611">
                  <c:v>8959864.11219775</c:v>
                </c:pt>
                <c:pt idx="612">
                  <c:v>8959863.87840541</c:v>
                </c:pt>
                <c:pt idx="613">
                  <c:v>8959863.73188267</c:v>
                </c:pt>
                <c:pt idx="614">
                  <c:v>8959863.89228925</c:v>
                </c:pt>
                <c:pt idx="615">
                  <c:v>8959863.78535153</c:v>
                </c:pt>
                <c:pt idx="616">
                  <c:v>8959863.71482183</c:v>
                </c:pt>
                <c:pt idx="617">
                  <c:v>8959863.74277474</c:v>
                </c:pt>
                <c:pt idx="618">
                  <c:v>8959863.56288821</c:v>
                </c:pt>
                <c:pt idx="619">
                  <c:v>8959863.59018129</c:v>
                </c:pt>
                <c:pt idx="620">
                  <c:v>8959863.59204265</c:v>
                </c:pt>
                <c:pt idx="621">
                  <c:v>8959863.4528086</c:v>
                </c:pt>
                <c:pt idx="622">
                  <c:v>8959863.46780505</c:v>
                </c:pt>
                <c:pt idx="623">
                  <c:v>8959863.52123436</c:v>
                </c:pt>
                <c:pt idx="624">
                  <c:v>8959863.52593707</c:v>
                </c:pt>
                <c:pt idx="625">
                  <c:v>8959863.57593997</c:v>
                </c:pt>
                <c:pt idx="626">
                  <c:v>8959863.6380082</c:v>
                </c:pt>
                <c:pt idx="627">
                  <c:v>8959863.49301357</c:v>
                </c:pt>
                <c:pt idx="628">
                  <c:v>8959863.64599086</c:v>
                </c:pt>
                <c:pt idx="629">
                  <c:v>8959863.51079566</c:v>
                </c:pt>
                <c:pt idx="630">
                  <c:v>8959863.54914909</c:v>
                </c:pt>
                <c:pt idx="631">
                  <c:v>8959863.60744911</c:v>
                </c:pt>
                <c:pt idx="632">
                  <c:v>8959863.35673446</c:v>
                </c:pt>
                <c:pt idx="633">
                  <c:v>8959863.3987532</c:v>
                </c:pt>
                <c:pt idx="634">
                  <c:v>8959863.57342741</c:v>
                </c:pt>
                <c:pt idx="635">
                  <c:v>8959863.42235107</c:v>
                </c:pt>
                <c:pt idx="636">
                  <c:v>8959863.40073969</c:v>
                </c:pt>
                <c:pt idx="637">
                  <c:v>8959863.45712093</c:v>
                </c:pt>
                <c:pt idx="638">
                  <c:v>8959863.64371583</c:v>
                </c:pt>
                <c:pt idx="639">
                  <c:v>8959863.46074844</c:v>
                </c:pt>
                <c:pt idx="640">
                  <c:v>8959863.44506525</c:v>
                </c:pt>
                <c:pt idx="641">
                  <c:v>8959863.36998262</c:v>
                </c:pt>
                <c:pt idx="642">
                  <c:v>8959863.41512804</c:v>
                </c:pt>
                <c:pt idx="643">
                  <c:v>8959863.39251581</c:v>
                </c:pt>
                <c:pt idx="644">
                  <c:v>8959863.51405435</c:v>
                </c:pt>
                <c:pt idx="645">
                  <c:v>8959863.41029116</c:v>
                </c:pt>
                <c:pt idx="646">
                  <c:v>8959863.4159326</c:v>
                </c:pt>
                <c:pt idx="647">
                  <c:v>8959863.33912106</c:v>
                </c:pt>
                <c:pt idx="648">
                  <c:v>8959863.32982034</c:v>
                </c:pt>
                <c:pt idx="649">
                  <c:v>8959863.30429498</c:v>
                </c:pt>
                <c:pt idx="650">
                  <c:v>8959863.3547222</c:v>
                </c:pt>
                <c:pt idx="651">
                  <c:v>8959863.31263174</c:v>
                </c:pt>
                <c:pt idx="652">
                  <c:v>8959863.34266244</c:v>
                </c:pt>
                <c:pt idx="653">
                  <c:v>8959863.30387631</c:v>
                </c:pt>
                <c:pt idx="654">
                  <c:v>8959863.27273312</c:v>
                </c:pt>
                <c:pt idx="655">
                  <c:v>8959863.43198379</c:v>
                </c:pt>
                <c:pt idx="656">
                  <c:v>8959863.2671672</c:v>
                </c:pt>
                <c:pt idx="657">
                  <c:v>8959863.28961789</c:v>
                </c:pt>
                <c:pt idx="658">
                  <c:v>8959863.31194503</c:v>
                </c:pt>
                <c:pt idx="659">
                  <c:v>8959863.32017319</c:v>
                </c:pt>
                <c:pt idx="660">
                  <c:v>8959863.29416039</c:v>
                </c:pt>
                <c:pt idx="661">
                  <c:v>8959863.29492606</c:v>
                </c:pt>
                <c:pt idx="662">
                  <c:v>8959863.25672709</c:v>
                </c:pt>
                <c:pt idx="663">
                  <c:v>8959863.23089557</c:v>
                </c:pt>
                <c:pt idx="664">
                  <c:v>8959863.25593076</c:v>
                </c:pt>
                <c:pt idx="665">
                  <c:v>8959863.22766124</c:v>
                </c:pt>
                <c:pt idx="666">
                  <c:v>8959863.25108769</c:v>
                </c:pt>
                <c:pt idx="667">
                  <c:v>8959863.17551677</c:v>
                </c:pt>
                <c:pt idx="668">
                  <c:v>8959863.16317205</c:v>
                </c:pt>
                <c:pt idx="669">
                  <c:v>8959863.16685562</c:v>
                </c:pt>
                <c:pt idx="670">
                  <c:v>8959863.17957202</c:v>
                </c:pt>
                <c:pt idx="671">
                  <c:v>8959863.18288258</c:v>
                </c:pt>
                <c:pt idx="672">
                  <c:v>8959863.19978443</c:v>
                </c:pt>
                <c:pt idx="673">
                  <c:v>8959863.19077508</c:v>
                </c:pt>
                <c:pt idx="674">
                  <c:v>8959863.18790348</c:v>
                </c:pt>
                <c:pt idx="675">
                  <c:v>8959863.130618</c:v>
                </c:pt>
                <c:pt idx="676">
                  <c:v>8959863.17935496</c:v>
                </c:pt>
                <c:pt idx="677">
                  <c:v>8959863.15280662</c:v>
                </c:pt>
                <c:pt idx="678">
                  <c:v>8959863.16356472</c:v>
                </c:pt>
                <c:pt idx="679">
                  <c:v>8959863.16670986</c:v>
                </c:pt>
                <c:pt idx="680">
                  <c:v>8959863.18358054</c:v>
                </c:pt>
                <c:pt idx="681">
                  <c:v>8959863.14637438</c:v>
                </c:pt>
                <c:pt idx="682">
                  <c:v>8959863.15260353</c:v>
                </c:pt>
                <c:pt idx="683">
                  <c:v>8959863.17209909</c:v>
                </c:pt>
                <c:pt idx="684">
                  <c:v>8959863.16160206</c:v>
                </c:pt>
                <c:pt idx="685">
                  <c:v>8959863.13232459</c:v>
                </c:pt>
                <c:pt idx="686">
                  <c:v>8959863.16374752</c:v>
                </c:pt>
                <c:pt idx="687">
                  <c:v>8959863.11793482</c:v>
                </c:pt>
                <c:pt idx="688">
                  <c:v>8959863.12234833</c:v>
                </c:pt>
                <c:pt idx="689">
                  <c:v>8959863.12695268</c:v>
                </c:pt>
                <c:pt idx="690">
                  <c:v>8959863.15903025</c:v>
                </c:pt>
                <c:pt idx="691">
                  <c:v>8959863.13605504</c:v>
                </c:pt>
                <c:pt idx="692">
                  <c:v>8959863.13372894</c:v>
                </c:pt>
                <c:pt idx="693">
                  <c:v>8959863.09654155</c:v>
                </c:pt>
                <c:pt idx="694">
                  <c:v>8959863.12649274</c:v>
                </c:pt>
                <c:pt idx="695">
                  <c:v>8959863.13514339</c:v>
                </c:pt>
                <c:pt idx="696">
                  <c:v>8959863.12253782</c:v>
                </c:pt>
                <c:pt idx="697">
                  <c:v>8959863.10914396</c:v>
                </c:pt>
                <c:pt idx="698">
                  <c:v>8959863.07976867</c:v>
                </c:pt>
                <c:pt idx="699">
                  <c:v>8959863.11079479</c:v>
                </c:pt>
                <c:pt idx="700">
                  <c:v>8959863.11541078</c:v>
                </c:pt>
                <c:pt idx="701">
                  <c:v>8959863.08292226</c:v>
                </c:pt>
                <c:pt idx="702">
                  <c:v>8959863.09708691</c:v>
                </c:pt>
                <c:pt idx="703">
                  <c:v>8959863.10692168</c:v>
                </c:pt>
                <c:pt idx="704">
                  <c:v>8959863.08134842</c:v>
                </c:pt>
                <c:pt idx="705">
                  <c:v>8959863.08787348</c:v>
                </c:pt>
                <c:pt idx="706">
                  <c:v>8959863.08534457</c:v>
                </c:pt>
                <c:pt idx="707">
                  <c:v>8959863.08697972</c:v>
                </c:pt>
                <c:pt idx="708">
                  <c:v>8959863.08307556</c:v>
                </c:pt>
                <c:pt idx="709">
                  <c:v>8959863.07837513</c:v>
                </c:pt>
                <c:pt idx="710">
                  <c:v>8959863.0825876</c:v>
                </c:pt>
                <c:pt idx="711">
                  <c:v>8959863.08110967</c:v>
                </c:pt>
                <c:pt idx="712">
                  <c:v>8959863.12007571</c:v>
                </c:pt>
                <c:pt idx="713">
                  <c:v>8959863.08618254</c:v>
                </c:pt>
                <c:pt idx="714">
                  <c:v>8959863.09944735</c:v>
                </c:pt>
                <c:pt idx="715">
                  <c:v>8959863.08299732</c:v>
                </c:pt>
                <c:pt idx="716">
                  <c:v>8959863.08851715</c:v>
                </c:pt>
                <c:pt idx="717">
                  <c:v>8959863.08282012</c:v>
                </c:pt>
                <c:pt idx="718">
                  <c:v>8959863.08351131</c:v>
                </c:pt>
                <c:pt idx="719">
                  <c:v>8959863.08241733</c:v>
                </c:pt>
                <c:pt idx="720">
                  <c:v>8959863.06495336</c:v>
                </c:pt>
                <c:pt idx="721">
                  <c:v>8959863.07439361</c:v>
                </c:pt>
                <c:pt idx="722">
                  <c:v>8959863.07897298</c:v>
                </c:pt>
                <c:pt idx="723">
                  <c:v>8959863.07920963</c:v>
                </c:pt>
                <c:pt idx="724">
                  <c:v>8959863.06334503</c:v>
                </c:pt>
                <c:pt idx="725">
                  <c:v>8959863.07939352</c:v>
                </c:pt>
                <c:pt idx="726">
                  <c:v>8959863.05765128</c:v>
                </c:pt>
                <c:pt idx="727">
                  <c:v>8959863.06316019</c:v>
                </c:pt>
                <c:pt idx="728">
                  <c:v>8959863.03471107</c:v>
                </c:pt>
                <c:pt idx="729">
                  <c:v>8959863.0236619</c:v>
                </c:pt>
                <c:pt idx="730">
                  <c:v>8959863.01828453</c:v>
                </c:pt>
                <c:pt idx="731">
                  <c:v>8959863.01815548</c:v>
                </c:pt>
                <c:pt idx="732">
                  <c:v>8959863.01601776</c:v>
                </c:pt>
                <c:pt idx="733">
                  <c:v>8959863.02247342</c:v>
                </c:pt>
                <c:pt idx="734">
                  <c:v>8959863.02526136</c:v>
                </c:pt>
                <c:pt idx="735">
                  <c:v>8959863.02523049</c:v>
                </c:pt>
                <c:pt idx="736">
                  <c:v>8959863.02301412</c:v>
                </c:pt>
                <c:pt idx="737">
                  <c:v>8959863.03245704</c:v>
                </c:pt>
                <c:pt idx="738">
                  <c:v>8959863.02536611</c:v>
                </c:pt>
                <c:pt idx="739">
                  <c:v>8959863.00531413</c:v>
                </c:pt>
                <c:pt idx="740">
                  <c:v>8959863.01120247</c:v>
                </c:pt>
                <c:pt idx="741">
                  <c:v>8959863.00049418</c:v>
                </c:pt>
                <c:pt idx="742">
                  <c:v>8959862.99516811</c:v>
                </c:pt>
                <c:pt idx="743">
                  <c:v>8959863.01146586</c:v>
                </c:pt>
                <c:pt idx="744">
                  <c:v>8959863.0002468</c:v>
                </c:pt>
                <c:pt idx="745">
                  <c:v>8959863.00735915</c:v>
                </c:pt>
                <c:pt idx="746">
                  <c:v>8959862.99760704</c:v>
                </c:pt>
                <c:pt idx="747">
                  <c:v>8959862.99433452</c:v>
                </c:pt>
                <c:pt idx="748">
                  <c:v>8959862.99681974</c:v>
                </c:pt>
                <c:pt idx="749">
                  <c:v>8959863.00458603</c:v>
                </c:pt>
                <c:pt idx="750">
                  <c:v>8959862.99683211</c:v>
                </c:pt>
                <c:pt idx="751">
                  <c:v>8959862.99474299</c:v>
                </c:pt>
                <c:pt idx="752">
                  <c:v>8959862.99340968</c:v>
                </c:pt>
                <c:pt idx="753">
                  <c:v>8959863.00103147</c:v>
                </c:pt>
                <c:pt idx="754">
                  <c:v>8959863.00302822</c:v>
                </c:pt>
                <c:pt idx="755">
                  <c:v>8959862.99795248</c:v>
                </c:pt>
                <c:pt idx="756">
                  <c:v>8959863.00305233</c:v>
                </c:pt>
                <c:pt idx="757">
                  <c:v>8959862.99853162</c:v>
                </c:pt>
                <c:pt idx="758">
                  <c:v>8959862.99494491</c:v>
                </c:pt>
                <c:pt idx="759">
                  <c:v>8959862.99738072</c:v>
                </c:pt>
                <c:pt idx="760">
                  <c:v>8959863.00072417</c:v>
                </c:pt>
                <c:pt idx="761">
                  <c:v>8959863.00637531</c:v>
                </c:pt>
                <c:pt idx="762">
                  <c:v>8959862.99783734</c:v>
                </c:pt>
                <c:pt idx="763">
                  <c:v>8959863.00048689</c:v>
                </c:pt>
                <c:pt idx="764">
                  <c:v>8959862.99159035</c:v>
                </c:pt>
                <c:pt idx="765">
                  <c:v>8959863.00590848</c:v>
                </c:pt>
                <c:pt idx="766">
                  <c:v>8959862.99769696</c:v>
                </c:pt>
                <c:pt idx="767">
                  <c:v>8959863.00890969</c:v>
                </c:pt>
                <c:pt idx="768">
                  <c:v>8959862.99635908</c:v>
                </c:pt>
                <c:pt idx="769">
                  <c:v>8959863.00634149</c:v>
                </c:pt>
                <c:pt idx="770">
                  <c:v>8959862.99695282</c:v>
                </c:pt>
                <c:pt idx="771">
                  <c:v>8959862.99527982</c:v>
                </c:pt>
                <c:pt idx="772">
                  <c:v>8959862.99464317</c:v>
                </c:pt>
                <c:pt idx="773">
                  <c:v>8959862.99366314</c:v>
                </c:pt>
                <c:pt idx="774">
                  <c:v>8959862.98808786</c:v>
                </c:pt>
                <c:pt idx="775">
                  <c:v>8959862.99023141</c:v>
                </c:pt>
                <c:pt idx="776">
                  <c:v>8959862.98646553</c:v>
                </c:pt>
                <c:pt idx="777">
                  <c:v>8959862.98770617</c:v>
                </c:pt>
                <c:pt idx="778">
                  <c:v>8959862.99265975</c:v>
                </c:pt>
                <c:pt idx="779">
                  <c:v>8959862.9863772</c:v>
                </c:pt>
                <c:pt idx="780">
                  <c:v>8959862.98498704</c:v>
                </c:pt>
                <c:pt idx="781">
                  <c:v>8959862.98952126</c:v>
                </c:pt>
                <c:pt idx="782">
                  <c:v>8959862.98769039</c:v>
                </c:pt>
                <c:pt idx="783">
                  <c:v>8959862.98616794</c:v>
                </c:pt>
                <c:pt idx="784">
                  <c:v>8959862.98495263</c:v>
                </c:pt>
                <c:pt idx="785">
                  <c:v>8959862.98631422</c:v>
                </c:pt>
                <c:pt idx="786">
                  <c:v>8959862.98096424</c:v>
                </c:pt>
                <c:pt idx="787">
                  <c:v>8959862.97932906</c:v>
                </c:pt>
                <c:pt idx="788">
                  <c:v>8959862.97875573</c:v>
                </c:pt>
                <c:pt idx="789">
                  <c:v>8959862.98042228</c:v>
                </c:pt>
                <c:pt idx="790">
                  <c:v>8959862.97674307</c:v>
                </c:pt>
                <c:pt idx="791">
                  <c:v>8959862.97511126</c:v>
                </c:pt>
                <c:pt idx="792">
                  <c:v>8959862.97458064</c:v>
                </c:pt>
                <c:pt idx="793">
                  <c:v>8959862.97883925</c:v>
                </c:pt>
                <c:pt idx="794">
                  <c:v>8959862.97554664</c:v>
                </c:pt>
                <c:pt idx="795">
                  <c:v>8959862.97583296</c:v>
                </c:pt>
                <c:pt idx="796">
                  <c:v>8959862.97776414</c:v>
                </c:pt>
                <c:pt idx="797">
                  <c:v>8959862.97666245</c:v>
                </c:pt>
                <c:pt idx="798">
                  <c:v>8959862.97594763</c:v>
                </c:pt>
                <c:pt idx="799">
                  <c:v>8959862.97556917</c:v>
                </c:pt>
                <c:pt idx="800">
                  <c:v>8959862.97344954</c:v>
                </c:pt>
                <c:pt idx="801">
                  <c:v>8959862.97380578</c:v>
                </c:pt>
                <c:pt idx="802">
                  <c:v>8959862.97411027</c:v>
                </c:pt>
                <c:pt idx="803">
                  <c:v>8959862.97449256</c:v>
                </c:pt>
                <c:pt idx="804">
                  <c:v>8959862.97596632</c:v>
                </c:pt>
                <c:pt idx="805">
                  <c:v>8959862.97295821</c:v>
                </c:pt>
                <c:pt idx="806">
                  <c:v>8959862.9747698</c:v>
                </c:pt>
                <c:pt idx="807">
                  <c:v>8959862.97416574</c:v>
                </c:pt>
                <c:pt idx="808">
                  <c:v>8959862.97168897</c:v>
                </c:pt>
                <c:pt idx="809">
                  <c:v>8959862.97354124</c:v>
                </c:pt>
                <c:pt idx="810">
                  <c:v>8959862.97150315</c:v>
                </c:pt>
                <c:pt idx="811">
                  <c:v>8959862.97366317</c:v>
                </c:pt>
                <c:pt idx="812">
                  <c:v>8959862.97131611</c:v>
                </c:pt>
                <c:pt idx="813">
                  <c:v>8959862.97214041</c:v>
                </c:pt>
                <c:pt idx="814">
                  <c:v>8959862.9731001</c:v>
                </c:pt>
                <c:pt idx="815">
                  <c:v>8959862.97456168</c:v>
                </c:pt>
                <c:pt idx="816">
                  <c:v>8959862.97281861</c:v>
                </c:pt>
                <c:pt idx="817">
                  <c:v>8959862.97266946</c:v>
                </c:pt>
                <c:pt idx="818">
                  <c:v>8959862.97171847</c:v>
                </c:pt>
                <c:pt idx="819">
                  <c:v>8959862.97191547</c:v>
                </c:pt>
                <c:pt idx="820">
                  <c:v>8959862.97174472</c:v>
                </c:pt>
                <c:pt idx="821">
                  <c:v>8959862.97214149</c:v>
                </c:pt>
                <c:pt idx="822">
                  <c:v>8959862.9743578</c:v>
                </c:pt>
                <c:pt idx="823">
                  <c:v>8959862.97215972</c:v>
                </c:pt>
                <c:pt idx="824">
                  <c:v>8959862.97108282</c:v>
                </c:pt>
                <c:pt idx="825">
                  <c:v>8959862.97306655</c:v>
                </c:pt>
                <c:pt idx="826">
                  <c:v>8959862.97567842</c:v>
                </c:pt>
                <c:pt idx="827">
                  <c:v>8959862.97143703</c:v>
                </c:pt>
                <c:pt idx="828">
                  <c:v>8959862.97215894</c:v>
                </c:pt>
                <c:pt idx="829">
                  <c:v>8959862.97383443</c:v>
                </c:pt>
                <c:pt idx="830">
                  <c:v>8959862.96986164</c:v>
                </c:pt>
                <c:pt idx="831">
                  <c:v>8959862.97155522</c:v>
                </c:pt>
                <c:pt idx="832">
                  <c:v>8959862.96913173</c:v>
                </c:pt>
                <c:pt idx="833">
                  <c:v>8959862.96990219</c:v>
                </c:pt>
                <c:pt idx="834">
                  <c:v>8959862.9705998</c:v>
                </c:pt>
                <c:pt idx="835">
                  <c:v>8959862.97006883</c:v>
                </c:pt>
                <c:pt idx="836">
                  <c:v>8959862.97029517</c:v>
                </c:pt>
                <c:pt idx="837">
                  <c:v>8959862.970384</c:v>
                </c:pt>
                <c:pt idx="838">
                  <c:v>8959862.9711077</c:v>
                </c:pt>
                <c:pt idx="839">
                  <c:v>8959862.97111337</c:v>
                </c:pt>
                <c:pt idx="840">
                  <c:v>8959862.97265171</c:v>
                </c:pt>
                <c:pt idx="841">
                  <c:v>8959862.97136255</c:v>
                </c:pt>
                <c:pt idx="842">
                  <c:v>8959862.96821916</c:v>
                </c:pt>
                <c:pt idx="843">
                  <c:v>8959862.96951953</c:v>
                </c:pt>
                <c:pt idx="844">
                  <c:v>8959862.96950094</c:v>
                </c:pt>
                <c:pt idx="845">
                  <c:v>8959862.96754302</c:v>
                </c:pt>
                <c:pt idx="846">
                  <c:v>8959862.97028033</c:v>
                </c:pt>
                <c:pt idx="847">
                  <c:v>8959862.96924116</c:v>
                </c:pt>
                <c:pt idx="848">
                  <c:v>8959862.97144791</c:v>
                </c:pt>
                <c:pt idx="849">
                  <c:v>8959862.96895301</c:v>
                </c:pt>
                <c:pt idx="850">
                  <c:v>8959862.96913141</c:v>
                </c:pt>
                <c:pt idx="851">
                  <c:v>8959862.96876273</c:v>
                </c:pt>
                <c:pt idx="852">
                  <c:v>8959862.97196334</c:v>
                </c:pt>
                <c:pt idx="853">
                  <c:v>8959862.96814919</c:v>
                </c:pt>
                <c:pt idx="854">
                  <c:v>8959862.96969701</c:v>
                </c:pt>
                <c:pt idx="855">
                  <c:v>8959862.96832685</c:v>
                </c:pt>
                <c:pt idx="856">
                  <c:v>8959862.97082721</c:v>
                </c:pt>
                <c:pt idx="857">
                  <c:v>8959862.96944222</c:v>
                </c:pt>
                <c:pt idx="858">
                  <c:v>8959862.97135382</c:v>
                </c:pt>
                <c:pt idx="859">
                  <c:v>8959862.96961648</c:v>
                </c:pt>
                <c:pt idx="860">
                  <c:v>8959862.96875559</c:v>
                </c:pt>
                <c:pt idx="861">
                  <c:v>8959862.96791546</c:v>
                </c:pt>
                <c:pt idx="862">
                  <c:v>8959862.96932637</c:v>
                </c:pt>
                <c:pt idx="863">
                  <c:v>8959862.96907309</c:v>
                </c:pt>
                <c:pt idx="864">
                  <c:v>8959862.96784124</c:v>
                </c:pt>
                <c:pt idx="865">
                  <c:v>8959862.96737464</c:v>
                </c:pt>
                <c:pt idx="866">
                  <c:v>8959862.9682207</c:v>
                </c:pt>
                <c:pt idx="867">
                  <c:v>8959862.96840815</c:v>
                </c:pt>
                <c:pt idx="868">
                  <c:v>8959862.96820738</c:v>
                </c:pt>
                <c:pt idx="869">
                  <c:v>8959862.96771891</c:v>
                </c:pt>
                <c:pt idx="870">
                  <c:v>8959862.96800638</c:v>
                </c:pt>
                <c:pt idx="871">
                  <c:v>8959862.96776868</c:v>
                </c:pt>
                <c:pt idx="872">
                  <c:v>8959862.96743961</c:v>
                </c:pt>
                <c:pt idx="873">
                  <c:v>8959862.96604001</c:v>
                </c:pt>
                <c:pt idx="874">
                  <c:v>8959862.96613634</c:v>
                </c:pt>
                <c:pt idx="875">
                  <c:v>8959862.96658208</c:v>
                </c:pt>
                <c:pt idx="876">
                  <c:v>8959862.9662965</c:v>
                </c:pt>
                <c:pt idx="877">
                  <c:v>8959862.96630712</c:v>
                </c:pt>
                <c:pt idx="878">
                  <c:v>8959862.96656676</c:v>
                </c:pt>
                <c:pt idx="879">
                  <c:v>8959862.96523995</c:v>
                </c:pt>
                <c:pt idx="880">
                  <c:v>8959862.96572962</c:v>
                </c:pt>
                <c:pt idx="881">
                  <c:v>8959862.96454827</c:v>
                </c:pt>
                <c:pt idx="882">
                  <c:v>8959862.96446118</c:v>
                </c:pt>
                <c:pt idx="883">
                  <c:v>8959862.96386715</c:v>
                </c:pt>
                <c:pt idx="884">
                  <c:v>8959862.96404128</c:v>
                </c:pt>
                <c:pt idx="885">
                  <c:v>8959862.96474712</c:v>
                </c:pt>
                <c:pt idx="886">
                  <c:v>8959862.96409589</c:v>
                </c:pt>
                <c:pt idx="887">
                  <c:v>8959862.96451574</c:v>
                </c:pt>
                <c:pt idx="888">
                  <c:v>8959862.96421979</c:v>
                </c:pt>
                <c:pt idx="889">
                  <c:v>8959862.96476617</c:v>
                </c:pt>
                <c:pt idx="890">
                  <c:v>8959862.96412794</c:v>
                </c:pt>
                <c:pt idx="891">
                  <c:v>8959862.96394707</c:v>
                </c:pt>
                <c:pt idx="892">
                  <c:v>8959862.96424524</c:v>
                </c:pt>
                <c:pt idx="893">
                  <c:v>8959862.96412965</c:v>
                </c:pt>
                <c:pt idx="894">
                  <c:v>8959862.96413243</c:v>
                </c:pt>
                <c:pt idx="895">
                  <c:v>8959862.96426258</c:v>
                </c:pt>
                <c:pt idx="896">
                  <c:v>8959862.964001</c:v>
                </c:pt>
                <c:pt idx="897">
                  <c:v>8959862.96406404</c:v>
                </c:pt>
                <c:pt idx="898">
                  <c:v>8959862.96420398</c:v>
                </c:pt>
                <c:pt idx="899">
                  <c:v>8959862.9650102</c:v>
                </c:pt>
                <c:pt idx="900">
                  <c:v>8959862.96421125</c:v>
                </c:pt>
                <c:pt idx="901">
                  <c:v>8959862.96513066</c:v>
                </c:pt>
                <c:pt idx="902">
                  <c:v>8959862.96432211</c:v>
                </c:pt>
                <c:pt idx="903">
                  <c:v>8959862.964522</c:v>
                </c:pt>
                <c:pt idx="904">
                  <c:v>8959862.96417409</c:v>
                </c:pt>
                <c:pt idx="905">
                  <c:v>8959862.96403908</c:v>
                </c:pt>
                <c:pt idx="906">
                  <c:v>8959862.96468818</c:v>
                </c:pt>
                <c:pt idx="907">
                  <c:v>8959862.96415732</c:v>
                </c:pt>
                <c:pt idx="908">
                  <c:v>8959862.96387486</c:v>
                </c:pt>
                <c:pt idx="909">
                  <c:v>8959862.96375827</c:v>
                </c:pt>
                <c:pt idx="910">
                  <c:v>8959862.96390713</c:v>
                </c:pt>
                <c:pt idx="911">
                  <c:v>8959862.96385429</c:v>
                </c:pt>
                <c:pt idx="912">
                  <c:v>8959862.96386194</c:v>
                </c:pt>
                <c:pt idx="913">
                  <c:v>8959862.96402776</c:v>
                </c:pt>
                <c:pt idx="914">
                  <c:v>8959862.96390695</c:v>
                </c:pt>
                <c:pt idx="915">
                  <c:v>8959862.96390557</c:v>
                </c:pt>
                <c:pt idx="916">
                  <c:v>8959862.9637915</c:v>
                </c:pt>
                <c:pt idx="917">
                  <c:v>8959862.96389864</c:v>
                </c:pt>
                <c:pt idx="918">
                  <c:v>8959862.96380126</c:v>
                </c:pt>
                <c:pt idx="919">
                  <c:v>8959862.96377806</c:v>
                </c:pt>
                <c:pt idx="920">
                  <c:v>8959862.96381602</c:v>
                </c:pt>
                <c:pt idx="921">
                  <c:v>8959862.96364982</c:v>
                </c:pt>
                <c:pt idx="922">
                  <c:v>8959862.96370481</c:v>
                </c:pt>
                <c:pt idx="923">
                  <c:v>8959862.96336732</c:v>
                </c:pt>
                <c:pt idx="924">
                  <c:v>8959862.96348616</c:v>
                </c:pt>
                <c:pt idx="925">
                  <c:v>8959862.96310474</c:v>
                </c:pt>
                <c:pt idx="926">
                  <c:v>8959862.96316745</c:v>
                </c:pt>
                <c:pt idx="927">
                  <c:v>8959862.96329763</c:v>
                </c:pt>
                <c:pt idx="928">
                  <c:v>8959862.96311697</c:v>
                </c:pt>
                <c:pt idx="929">
                  <c:v>8959862.96327399</c:v>
                </c:pt>
                <c:pt idx="930">
                  <c:v>8959862.9631637</c:v>
                </c:pt>
                <c:pt idx="931">
                  <c:v>8959862.96329454</c:v>
                </c:pt>
                <c:pt idx="932">
                  <c:v>8959862.96319652</c:v>
                </c:pt>
                <c:pt idx="933">
                  <c:v>8959862.96318574</c:v>
                </c:pt>
                <c:pt idx="934">
                  <c:v>8959862.96312663</c:v>
                </c:pt>
                <c:pt idx="935">
                  <c:v>8959862.9631805</c:v>
                </c:pt>
                <c:pt idx="936">
                  <c:v>8959862.96323308</c:v>
                </c:pt>
                <c:pt idx="937">
                  <c:v>8959862.96319038</c:v>
                </c:pt>
                <c:pt idx="938">
                  <c:v>8959862.96320143</c:v>
                </c:pt>
                <c:pt idx="939">
                  <c:v>8959862.96317779</c:v>
                </c:pt>
                <c:pt idx="940">
                  <c:v>8959862.9631735</c:v>
                </c:pt>
                <c:pt idx="941">
                  <c:v>8959862.9631155</c:v>
                </c:pt>
                <c:pt idx="942">
                  <c:v>8959862.96321007</c:v>
                </c:pt>
                <c:pt idx="943">
                  <c:v>8959862.96314657</c:v>
                </c:pt>
                <c:pt idx="944">
                  <c:v>8959862.96305523</c:v>
                </c:pt>
                <c:pt idx="945">
                  <c:v>8959862.9630018</c:v>
                </c:pt>
                <c:pt idx="946">
                  <c:v>8959862.96307397</c:v>
                </c:pt>
                <c:pt idx="947">
                  <c:v>8959862.96301252</c:v>
                </c:pt>
                <c:pt idx="948">
                  <c:v>8959862.9631398</c:v>
                </c:pt>
                <c:pt idx="949">
                  <c:v>8959862.9630426</c:v>
                </c:pt>
                <c:pt idx="950">
                  <c:v>8959862.96304307</c:v>
                </c:pt>
                <c:pt idx="951">
                  <c:v>8959862.96300633</c:v>
                </c:pt>
                <c:pt idx="952">
                  <c:v>8959862.96298531</c:v>
                </c:pt>
                <c:pt idx="953">
                  <c:v>8959862.96297579</c:v>
                </c:pt>
                <c:pt idx="954">
                  <c:v>8959862.96300993</c:v>
                </c:pt>
                <c:pt idx="955">
                  <c:v>8959862.96299739</c:v>
                </c:pt>
                <c:pt idx="956">
                  <c:v>8959862.96297209</c:v>
                </c:pt>
                <c:pt idx="957">
                  <c:v>8959862.96299242</c:v>
                </c:pt>
                <c:pt idx="958">
                  <c:v>8959862.96292901</c:v>
                </c:pt>
                <c:pt idx="959">
                  <c:v>8959862.96293752</c:v>
                </c:pt>
                <c:pt idx="960">
                  <c:v>8959862.96287615</c:v>
                </c:pt>
                <c:pt idx="961">
                  <c:v>8959862.96289034</c:v>
                </c:pt>
                <c:pt idx="962">
                  <c:v>8959862.96279123</c:v>
                </c:pt>
                <c:pt idx="963">
                  <c:v>8959862.96274672</c:v>
                </c:pt>
                <c:pt idx="964">
                  <c:v>8959862.96274335</c:v>
                </c:pt>
                <c:pt idx="965">
                  <c:v>8959862.96272847</c:v>
                </c:pt>
                <c:pt idx="966">
                  <c:v>8959862.96277433</c:v>
                </c:pt>
                <c:pt idx="967">
                  <c:v>8959862.96273725</c:v>
                </c:pt>
                <c:pt idx="968">
                  <c:v>8959862.96279868</c:v>
                </c:pt>
                <c:pt idx="969">
                  <c:v>8959862.96273584</c:v>
                </c:pt>
                <c:pt idx="970">
                  <c:v>8959862.96269638</c:v>
                </c:pt>
                <c:pt idx="971">
                  <c:v>8959862.96273816</c:v>
                </c:pt>
                <c:pt idx="972">
                  <c:v>8959862.96266316</c:v>
                </c:pt>
                <c:pt idx="973">
                  <c:v>8959862.96266141</c:v>
                </c:pt>
                <c:pt idx="974">
                  <c:v>8959862.96269039</c:v>
                </c:pt>
                <c:pt idx="975">
                  <c:v>8959862.96270485</c:v>
                </c:pt>
                <c:pt idx="976">
                  <c:v>8959862.96266222</c:v>
                </c:pt>
                <c:pt idx="977">
                  <c:v>8959862.96265783</c:v>
                </c:pt>
                <c:pt idx="978">
                  <c:v>8959862.9626509</c:v>
                </c:pt>
                <c:pt idx="979">
                  <c:v>8959862.96268802</c:v>
                </c:pt>
                <c:pt idx="980">
                  <c:v>8959862.9626588</c:v>
                </c:pt>
                <c:pt idx="981">
                  <c:v>8959862.96265333</c:v>
                </c:pt>
                <c:pt idx="982">
                  <c:v>8959862.96265899</c:v>
                </c:pt>
                <c:pt idx="983">
                  <c:v>8959862.96263711</c:v>
                </c:pt>
                <c:pt idx="984">
                  <c:v>8959862.96271619</c:v>
                </c:pt>
                <c:pt idx="985">
                  <c:v>8959862.9626604</c:v>
                </c:pt>
                <c:pt idx="986">
                  <c:v>8959862.9625881</c:v>
                </c:pt>
                <c:pt idx="987">
                  <c:v>8959862.96260422</c:v>
                </c:pt>
                <c:pt idx="988">
                  <c:v>8959862.9626421</c:v>
                </c:pt>
                <c:pt idx="989">
                  <c:v>8959862.96260447</c:v>
                </c:pt>
                <c:pt idx="990">
                  <c:v>8959862.9626152</c:v>
                </c:pt>
                <c:pt idx="991">
                  <c:v>8959862.96259534</c:v>
                </c:pt>
                <c:pt idx="992">
                  <c:v>8959862.9626506</c:v>
                </c:pt>
                <c:pt idx="993">
                  <c:v>8959862.96263099</c:v>
                </c:pt>
                <c:pt idx="994">
                  <c:v>8959862.96259736</c:v>
                </c:pt>
                <c:pt idx="995">
                  <c:v>8959862.96260309</c:v>
                </c:pt>
                <c:pt idx="996">
                  <c:v>8959862.96257798</c:v>
                </c:pt>
                <c:pt idx="997">
                  <c:v>8959862.96259201</c:v>
                </c:pt>
                <c:pt idx="998">
                  <c:v>8959862.96259979</c:v>
                </c:pt>
                <c:pt idx="999">
                  <c:v>8959862.96258494</c:v>
                </c:pt>
                <c:pt idx="1000">
                  <c:v>8959862.9625941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604033.308399612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615494.227689091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642431.268024803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656910.656017669</c:v>
                </c:pt>
                <c:pt idx="58">
                  <c:v>656782.212076102</c:v>
                </c:pt>
                <c:pt idx="59">
                  <c:v>664738.755238216</c:v>
                </c:pt>
                <c:pt idx="60">
                  <c:v>667954.601960653</c:v>
                </c:pt>
                <c:pt idx="61">
                  <c:v>685870.959319729</c:v>
                </c:pt>
                <c:pt idx="62">
                  <c:v>698624.899378606</c:v>
                </c:pt>
                <c:pt idx="63">
                  <c:v>709335.731110866</c:v>
                </c:pt>
                <c:pt idx="64">
                  <c:v>720538.51838828</c:v>
                </c:pt>
                <c:pt idx="65">
                  <c:v>727685.711256384</c:v>
                </c:pt>
                <c:pt idx="66">
                  <c:v>727376.515965615</c:v>
                </c:pt>
                <c:pt idx="67">
                  <c:v>739551.091581411</c:v>
                </c:pt>
                <c:pt idx="68">
                  <c:v>744127.22611869</c:v>
                </c:pt>
                <c:pt idx="69">
                  <c:v>744414.730048062</c:v>
                </c:pt>
                <c:pt idx="70">
                  <c:v>752814.579267364</c:v>
                </c:pt>
                <c:pt idx="71">
                  <c:v>755757.828308704</c:v>
                </c:pt>
                <c:pt idx="72">
                  <c:v>755931.389009376</c:v>
                </c:pt>
                <c:pt idx="73">
                  <c:v>763968.743138976</c:v>
                </c:pt>
                <c:pt idx="74">
                  <c:v>764082.759822045</c:v>
                </c:pt>
                <c:pt idx="75">
                  <c:v>772485.384385037</c:v>
                </c:pt>
                <c:pt idx="76">
                  <c:v>780791.392752942</c:v>
                </c:pt>
                <c:pt idx="77">
                  <c:v>783195.003199675</c:v>
                </c:pt>
                <c:pt idx="78">
                  <c:v>783139.786947195</c:v>
                </c:pt>
                <c:pt idx="79">
                  <c:v>791279.465173625</c:v>
                </c:pt>
                <c:pt idx="80">
                  <c:v>799134.484734486</c:v>
                </c:pt>
                <c:pt idx="81">
                  <c:v>798939.010049039</c:v>
                </c:pt>
                <c:pt idx="82">
                  <c:v>806845.960143934</c:v>
                </c:pt>
                <c:pt idx="83">
                  <c:v>808517.383167373</c:v>
                </c:pt>
                <c:pt idx="84">
                  <c:v>808211.791524775</c:v>
                </c:pt>
                <c:pt idx="85">
                  <c:v>815931.249717531</c:v>
                </c:pt>
                <c:pt idx="86">
                  <c:v>815509.021103882</c:v>
                </c:pt>
                <c:pt idx="87">
                  <c:v>822781.545556453</c:v>
                </c:pt>
                <c:pt idx="88">
                  <c:v>822270.308330277</c:v>
                </c:pt>
                <c:pt idx="89">
                  <c:v>829054.557622457</c:v>
                </c:pt>
                <c:pt idx="90">
                  <c:v>828802.838802699</c:v>
                </c:pt>
                <c:pt idx="91">
                  <c:v>847779.728666143</c:v>
                </c:pt>
                <c:pt idx="92">
                  <c:v>860970.369423682</c:v>
                </c:pt>
                <c:pt idx="93">
                  <c:v>870630.675607143</c:v>
                </c:pt>
                <c:pt idx="94">
                  <c:v>880788.257099928</c:v>
                </c:pt>
                <c:pt idx="95">
                  <c:v>885088.646993541</c:v>
                </c:pt>
                <c:pt idx="96">
                  <c:v>885701.440184942</c:v>
                </c:pt>
                <c:pt idx="97">
                  <c:v>898890.331718397</c:v>
                </c:pt>
                <c:pt idx="98">
                  <c:v>903513.577330757</c:v>
                </c:pt>
                <c:pt idx="99">
                  <c:v>902751.64139214</c:v>
                </c:pt>
                <c:pt idx="100">
                  <c:v>913359.60870344</c:v>
                </c:pt>
                <c:pt idx="101">
                  <c:v>919311.943718061</c:v>
                </c:pt>
                <c:pt idx="102">
                  <c:v>918531.575780711</c:v>
                </c:pt>
                <c:pt idx="103">
                  <c:v>921093.87172101</c:v>
                </c:pt>
                <c:pt idx="104">
                  <c:v>920617.342678734</c:v>
                </c:pt>
                <c:pt idx="105">
                  <c:v>931483.347793834</c:v>
                </c:pt>
                <c:pt idx="106">
                  <c:v>941952.173715147</c:v>
                </c:pt>
                <c:pt idx="107">
                  <c:v>950513.913320028</c:v>
                </c:pt>
                <c:pt idx="108">
                  <c:v>954475.714130864</c:v>
                </c:pt>
                <c:pt idx="109">
                  <c:v>954588.26010968</c:v>
                </c:pt>
                <c:pt idx="110">
                  <c:v>967804.323439745</c:v>
                </c:pt>
                <c:pt idx="111">
                  <c:v>974142.178458925</c:v>
                </c:pt>
                <c:pt idx="112">
                  <c:v>974046.190083369</c:v>
                </c:pt>
                <c:pt idx="113">
                  <c:v>983257.947382519</c:v>
                </c:pt>
                <c:pt idx="114">
                  <c:v>987467.061795261</c:v>
                </c:pt>
                <c:pt idx="115">
                  <c:v>987675.54289416</c:v>
                </c:pt>
                <c:pt idx="116">
                  <c:v>996159.268506849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1019829.39964148</c:v>
                </c:pt>
                <c:pt idx="121">
                  <c:v>1020435.45654065</c:v>
                </c:pt>
                <c:pt idx="122">
                  <c:v>1037049.08835391</c:v>
                </c:pt>
                <c:pt idx="123">
                  <c:v>1046127.12616367</c:v>
                </c:pt>
                <c:pt idx="124">
                  <c:v>1057636.88540955</c:v>
                </c:pt>
                <c:pt idx="125">
                  <c:v>1064376.00174021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1090548.72326737</c:v>
                </c:pt>
                <c:pt idx="132">
                  <c:v>1103298.20323937</c:v>
                </c:pt>
                <c:pt idx="133">
                  <c:v>1109192.34603921</c:v>
                </c:pt>
                <c:pt idx="134">
                  <c:v>1109038.58817093</c:v>
                </c:pt>
                <c:pt idx="135">
                  <c:v>1113255.34970632</c:v>
                </c:pt>
                <c:pt idx="136">
                  <c:v>1113675.26645059</c:v>
                </c:pt>
                <c:pt idx="137">
                  <c:v>1126938.81150163</c:v>
                </c:pt>
                <c:pt idx="138">
                  <c:v>1140046.75735156</c:v>
                </c:pt>
                <c:pt idx="139">
                  <c:v>1148795.55896729</c:v>
                </c:pt>
                <c:pt idx="140">
                  <c:v>1152921.27689607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1179471.0582608</c:v>
                </c:pt>
                <c:pt idx="145">
                  <c:v>1178285.66637936</c:v>
                </c:pt>
                <c:pt idx="146">
                  <c:v>1181500.04873178</c:v>
                </c:pt>
                <c:pt idx="147">
                  <c:v>1182862.16209244</c:v>
                </c:pt>
                <c:pt idx="148">
                  <c:v>1189776.86722432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1197509.50322612</c:v>
                </c:pt>
                <c:pt idx="152">
                  <c:v>1197822.14845587</c:v>
                </c:pt>
                <c:pt idx="153">
                  <c:v>1216688.19622509</c:v>
                </c:pt>
                <c:pt idx="154">
                  <c:v>1227472.48941263</c:v>
                </c:pt>
                <c:pt idx="155">
                  <c:v>1232444.81271097</c:v>
                </c:pt>
                <c:pt idx="156">
                  <c:v>1232554.75503806</c:v>
                </c:pt>
                <c:pt idx="157">
                  <c:v>1246316.07664047</c:v>
                </c:pt>
                <c:pt idx="158">
                  <c:v>1255648.54671976</c:v>
                </c:pt>
                <c:pt idx="159">
                  <c:v>1259169.90411641</c:v>
                </c:pt>
                <c:pt idx="160">
                  <c:v>1258991.45620444</c:v>
                </c:pt>
                <c:pt idx="161">
                  <c:v>1267627.60589305</c:v>
                </c:pt>
                <c:pt idx="162">
                  <c:v>1271217.70869626</c:v>
                </c:pt>
                <c:pt idx="163">
                  <c:v>1271316.30009867</c:v>
                </c:pt>
                <c:pt idx="164">
                  <c:v>1282533.97783334</c:v>
                </c:pt>
                <c:pt idx="165">
                  <c:v>1286713.07987602</c:v>
                </c:pt>
                <c:pt idx="166">
                  <c:v>1286630.3837708</c:v>
                </c:pt>
                <c:pt idx="167">
                  <c:v>1299769.47094768</c:v>
                </c:pt>
                <c:pt idx="168">
                  <c:v>1312544.03258052</c:v>
                </c:pt>
                <c:pt idx="169">
                  <c:v>1322545.57747104</c:v>
                </c:pt>
                <c:pt idx="170">
                  <c:v>1326319.41337004</c:v>
                </c:pt>
                <c:pt idx="171">
                  <c:v>1326146.98788634</c:v>
                </c:pt>
                <c:pt idx="172">
                  <c:v>1340058.33870452</c:v>
                </c:pt>
                <c:pt idx="173">
                  <c:v>1349827.86179008</c:v>
                </c:pt>
                <c:pt idx="174">
                  <c:v>1352964.83640946</c:v>
                </c:pt>
                <c:pt idx="175">
                  <c:v>1353499.5733945</c:v>
                </c:pt>
                <c:pt idx="176">
                  <c:v>1354273.62953977</c:v>
                </c:pt>
                <c:pt idx="177">
                  <c:v>1353560.96061211</c:v>
                </c:pt>
                <c:pt idx="178">
                  <c:v>1366560.09837086</c:v>
                </c:pt>
                <c:pt idx="179">
                  <c:v>1377029.86612165</c:v>
                </c:pt>
                <c:pt idx="180">
                  <c:v>1381900.20442107</c:v>
                </c:pt>
                <c:pt idx="181">
                  <c:v>1387074.34740894</c:v>
                </c:pt>
                <c:pt idx="182">
                  <c:v>1385938.83919104</c:v>
                </c:pt>
                <c:pt idx="183">
                  <c:v>1400903.9303525</c:v>
                </c:pt>
                <c:pt idx="184">
                  <c:v>1411093.55798902</c:v>
                </c:pt>
                <c:pt idx="185">
                  <c:v>1416904.00720636</c:v>
                </c:pt>
                <c:pt idx="186">
                  <c:v>1416518.67260739</c:v>
                </c:pt>
                <c:pt idx="187">
                  <c:v>1431002.06392926</c:v>
                </c:pt>
                <c:pt idx="188">
                  <c:v>1438736.91173411</c:v>
                </c:pt>
                <c:pt idx="189">
                  <c:v>1442162.90808737</c:v>
                </c:pt>
                <c:pt idx="190">
                  <c:v>1441805.21726064</c:v>
                </c:pt>
                <c:pt idx="191">
                  <c:v>1447369.34089051</c:v>
                </c:pt>
                <c:pt idx="192">
                  <c:v>1446849.79469614</c:v>
                </c:pt>
                <c:pt idx="193">
                  <c:v>1451165.4967626</c:v>
                </c:pt>
                <c:pt idx="194">
                  <c:v>1451314.36289025</c:v>
                </c:pt>
                <c:pt idx="195">
                  <c:v>1463495.16093762</c:v>
                </c:pt>
                <c:pt idx="196">
                  <c:v>1470324.01813027</c:v>
                </c:pt>
                <c:pt idx="197">
                  <c:v>1470636.22462095</c:v>
                </c:pt>
                <c:pt idx="198">
                  <c:v>1486389.01676108</c:v>
                </c:pt>
                <c:pt idx="199">
                  <c:v>1495732.04598676</c:v>
                </c:pt>
                <c:pt idx="200">
                  <c:v>1499024.79249144</c:v>
                </c:pt>
                <c:pt idx="201">
                  <c:v>1498652.52137287</c:v>
                </c:pt>
                <c:pt idx="202">
                  <c:v>1513157.2514525</c:v>
                </c:pt>
                <c:pt idx="203">
                  <c:v>1520004.35971987</c:v>
                </c:pt>
                <c:pt idx="204">
                  <c:v>1524301.39324105</c:v>
                </c:pt>
                <c:pt idx="205">
                  <c:v>1525075.92918639</c:v>
                </c:pt>
                <c:pt idx="206">
                  <c:v>1528970.13575868</c:v>
                </c:pt>
                <c:pt idx="207">
                  <c:v>1529607.84758408</c:v>
                </c:pt>
                <c:pt idx="208">
                  <c:v>1534779.47789493</c:v>
                </c:pt>
                <c:pt idx="209">
                  <c:v>1545872.35877576</c:v>
                </c:pt>
                <c:pt idx="210">
                  <c:v>1558466.6341257</c:v>
                </c:pt>
                <c:pt idx="211">
                  <c:v>1559531.13503815</c:v>
                </c:pt>
                <c:pt idx="212">
                  <c:v>1558325.10542637</c:v>
                </c:pt>
                <c:pt idx="213">
                  <c:v>1570844.81271004</c:v>
                </c:pt>
                <c:pt idx="214">
                  <c:v>1580600.08332786</c:v>
                </c:pt>
                <c:pt idx="215">
                  <c:v>1584435.20524148</c:v>
                </c:pt>
                <c:pt idx="216">
                  <c:v>1584147.48517086</c:v>
                </c:pt>
                <c:pt idx="217">
                  <c:v>1596543.29911771</c:v>
                </c:pt>
                <c:pt idx="218">
                  <c:v>1604038.98345422</c:v>
                </c:pt>
                <c:pt idx="219">
                  <c:v>1607200.85449045</c:v>
                </c:pt>
                <c:pt idx="220">
                  <c:v>1607224.46517999</c:v>
                </c:pt>
                <c:pt idx="221">
                  <c:v>1615378.34037451</c:v>
                </c:pt>
                <c:pt idx="222">
                  <c:v>1615451.61678292</c:v>
                </c:pt>
                <c:pt idx="223">
                  <c:v>1617713.17165951</c:v>
                </c:pt>
                <c:pt idx="224">
                  <c:v>1617385.33914423</c:v>
                </c:pt>
                <c:pt idx="225">
                  <c:v>1627000.08026865</c:v>
                </c:pt>
                <c:pt idx="226">
                  <c:v>1630498.80395401</c:v>
                </c:pt>
                <c:pt idx="227">
                  <c:v>1630515.85169811</c:v>
                </c:pt>
                <c:pt idx="228">
                  <c:v>1643141.17829027</c:v>
                </c:pt>
                <c:pt idx="229">
                  <c:v>1651578.63975028</c:v>
                </c:pt>
                <c:pt idx="230">
                  <c:v>1655123.11151214</c:v>
                </c:pt>
                <c:pt idx="231">
                  <c:v>1655296.56855059</c:v>
                </c:pt>
                <c:pt idx="232">
                  <c:v>1666650.52522349</c:v>
                </c:pt>
                <c:pt idx="233">
                  <c:v>1676308.96961025</c:v>
                </c:pt>
                <c:pt idx="234">
                  <c:v>1675383.25422301</c:v>
                </c:pt>
                <c:pt idx="235">
                  <c:v>1679087.00667668</c:v>
                </c:pt>
                <c:pt idx="236">
                  <c:v>1677254.0544662</c:v>
                </c:pt>
                <c:pt idx="237">
                  <c:v>1677961.05174687</c:v>
                </c:pt>
                <c:pt idx="238">
                  <c:v>1680001.65432684</c:v>
                </c:pt>
                <c:pt idx="239">
                  <c:v>1689827.33215191</c:v>
                </c:pt>
                <c:pt idx="240">
                  <c:v>1687982.82272754</c:v>
                </c:pt>
                <c:pt idx="241">
                  <c:v>1686773.60283772</c:v>
                </c:pt>
                <c:pt idx="242">
                  <c:v>1690725.11308968</c:v>
                </c:pt>
                <c:pt idx="243">
                  <c:v>1691436.89050898</c:v>
                </c:pt>
                <c:pt idx="244">
                  <c:v>1702128.44747409</c:v>
                </c:pt>
                <c:pt idx="245">
                  <c:v>1706290.4764578</c:v>
                </c:pt>
                <c:pt idx="246">
                  <c:v>1705993.40340674</c:v>
                </c:pt>
                <c:pt idx="247">
                  <c:v>1710771.33613846</c:v>
                </c:pt>
                <c:pt idx="248">
                  <c:v>1711244.52477212</c:v>
                </c:pt>
                <c:pt idx="249">
                  <c:v>1720657.78655235</c:v>
                </c:pt>
                <c:pt idx="250">
                  <c:v>1723673.95337256</c:v>
                </c:pt>
                <c:pt idx="251">
                  <c:v>1723233.84177649</c:v>
                </c:pt>
                <c:pt idx="252">
                  <c:v>1724330.96031995</c:v>
                </c:pt>
                <c:pt idx="253">
                  <c:v>1725280.19607063</c:v>
                </c:pt>
                <c:pt idx="254">
                  <c:v>1726685.68477054</c:v>
                </c:pt>
                <c:pt idx="255">
                  <c:v>1726916.31719621</c:v>
                </c:pt>
                <c:pt idx="256">
                  <c:v>1733576.72303478</c:v>
                </c:pt>
                <c:pt idx="257">
                  <c:v>1737100.04797583</c:v>
                </c:pt>
                <c:pt idx="258">
                  <c:v>1737945.9630065</c:v>
                </c:pt>
                <c:pt idx="259">
                  <c:v>1746474.63342824</c:v>
                </c:pt>
                <c:pt idx="260">
                  <c:v>1753122.55701605</c:v>
                </c:pt>
                <c:pt idx="261">
                  <c:v>1751949.36591094</c:v>
                </c:pt>
                <c:pt idx="262">
                  <c:v>1755449.50371328</c:v>
                </c:pt>
                <c:pt idx="263">
                  <c:v>1755977.27469878</c:v>
                </c:pt>
                <c:pt idx="264">
                  <c:v>1759950.51453078</c:v>
                </c:pt>
                <c:pt idx="265">
                  <c:v>1760461.21062149</c:v>
                </c:pt>
                <c:pt idx="266">
                  <c:v>1757726.23250502</c:v>
                </c:pt>
                <c:pt idx="267">
                  <c:v>1762353.49756614</c:v>
                </c:pt>
                <c:pt idx="268">
                  <c:v>1756108.06187113</c:v>
                </c:pt>
                <c:pt idx="269">
                  <c:v>1766497.40230625</c:v>
                </c:pt>
                <c:pt idx="270">
                  <c:v>1761989.2530194</c:v>
                </c:pt>
                <c:pt idx="271">
                  <c:v>1769713.56070504</c:v>
                </c:pt>
                <c:pt idx="272">
                  <c:v>1772260.31680964</c:v>
                </c:pt>
                <c:pt idx="273">
                  <c:v>1768159.16981314</c:v>
                </c:pt>
                <c:pt idx="274">
                  <c:v>1770660.42995402</c:v>
                </c:pt>
                <c:pt idx="275">
                  <c:v>1766125.97674622</c:v>
                </c:pt>
                <c:pt idx="276">
                  <c:v>1768017.93507869</c:v>
                </c:pt>
                <c:pt idx="277">
                  <c:v>1767971.10760571</c:v>
                </c:pt>
                <c:pt idx="278">
                  <c:v>1769096.14517732</c:v>
                </c:pt>
                <c:pt idx="279">
                  <c:v>1771006.50514502</c:v>
                </c:pt>
                <c:pt idx="280">
                  <c:v>1770476.46413047</c:v>
                </c:pt>
                <c:pt idx="281">
                  <c:v>1771184.0281011</c:v>
                </c:pt>
                <c:pt idx="282">
                  <c:v>1772208.87054228</c:v>
                </c:pt>
                <c:pt idx="283">
                  <c:v>1775653.95266905</c:v>
                </c:pt>
                <c:pt idx="284">
                  <c:v>1775947.18060925</c:v>
                </c:pt>
                <c:pt idx="285">
                  <c:v>1777971.23545162</c:v>
                </c:pt>
                <c:pt idx="286">
                  <c:v>1779381.69387357</c:v>
                </c:pt>
                <c:pt idx="287">
                  <c:v>1776998.86599701</c:v>
                </c:pt>
                <c:pt idx="288">
                  <c:v>1777717.44949038</c:v>
                </c:pt>
                <c:pt idx="289">
                  <c:v>1777043.10851788</c:v>
                </c:pt>
                <c:pt idx="290">
                  <c:v>1779625.8307357</c:v>
                </c:pt>
                <c:pt idx="291">
                  <c:v>1777846.81605441</c:v>
                </c:pt>
                <c:pt idx="292">
                  <c:v>1779042.44832517</c:v>
                </c:pt>
                <c:pt idx="293">
                  <c:v>1779994.92360742</c:v>
                </c:pt>
                <c:pt idx="294">
                  <c:v>1777315.78806931</c:v>
                </c:pt>
                <c:pt idx="295">
                  <c:v>1777170.14140478</c:v>
                </c:pt>
                <c:pt idx="296">
                  <c:v>1774979.20307794</c:v>
                </c:pt>
                <c:pt idx="297">
                  <c:v>1779936.07069618</c:v>
                </c:pt>
                <c:pt idx="298">
                  <c:v>1777187.88562509</c:v>
                </c:pt>
                <c:pt idx="299">
                  <c:v>1778528.44021737</c:v>
                </c:pt>
                <c:pt idx="300">
                  <c:v>1771605.26981235</c:v>
                </c:pt>
                <c:pt idx="301">
                  <c:v>1784131.63075089</c:v>
                </c:pt>
                <c:pt idx="302">
                  <c:v>1775281.01590941</c:v>
                </c:pt>
                <c:pt idx="303">
                  <c:v>1772900.9744024</c:v>
                </c:pt>
                <c:pt idx="304">
                  <c:v>1775686.58432539</c:v>
                </c:pt>
                <c:pt idx="305">
                  <c:v>1778743.48575004</c:v>
                </c:pt>
                <c:pt idx="306">
                  <c:v>1773713.20540931</c:v>
                </c:pt>
                <c:pt idx="307">
                  <c:v>1778017.16803564</c:v>
                </c:pt>
                <c:pt idx="308">
                  <c:v>1774487.83524358</c:v>
                </c:pt>
                <c:pt idx="309">
                  <c:v>1776968.34615311</c:v>
                </c:pt>
                <c:pt idx="310">
                  <c:v>1778488.13803002</c:v>
                </c:pt>
                <c:pt idx="311">
                  <c:v>1779909.613747</c:v>
                </c:pt>
                <c:pt idx="312">
                  <c:v>1780275.96014171</c:v>
                </c:pt>
                <c:pt idx="313">
                  <c:v>1782392.20328918</c:v>
                </c:pt>
                <c:pt idx="314">
                  <c:v>1779685.39164527</c:v>
                </c:pt>
                <c:pt idx="315">
                  <c:v>1775453.87545528</c:v>
                </c:pt>
                <c:pt idx="316">
                  <c:v>1781073.95087566</c:v>
                </c:pt>
                <c:pt idx="317">
                  <c:v>1782154.94648426</c:v>
                </c:pt>
                <c:pt idx="318">
                  <c:v>1781721.41920064</c:v>
                </c:pt>
                <c:pt idx="319">
                  <c:v>1784794.06167982</c:v>
                </c:pt>
                <c:pt idx="320">
                  <c:v>1779555.15256918</c:v>
                </c:pt>
                <c:pt idx="321">
                  <c:v>1783529.22147671</c:v>
                </c:pt>
                <c:pt idx="322">
                  <c:v>1781950.87796938</c:v>
                </c:pt>
                <c:pt idx="323">
                  <c:v>1786447.71205935</c:v>
                </c:pt>
                <c:pt idx="324">
                  <c:v>1784761.69664114</c:v>
                </c:pt>
                <c:pt idx="325">
                  <c:v>1782257.0203589</c:v>
                </c:pt>
                <c:pt idx="326">
                  <c:v>1783133.29442018</c:v>
                </c:pt>
                <c:pt idx="327">
                  <c:v>1778486.88287296</c:v>
                </c:pt>
                <c:pt idx="328">
                  <c:v>1783522.30858571</c:v>
                </c:pt>
                <c:pt idx="329">
                  <c:v>1784958.60328805</c:v>
                </c:pt>
                <c:pt idx="330">
                  <c:v>1781740.83476409</c:v>
                </c:pt>
                <c:pt idx="331">
                  <c:v>1785623.12060985</c:v>
                </c:pt>
                <c:pt idx="332">
                  <c:v>1782169.97164493</c:v>
                </c:pt>
                <c:pt idx="333">
                  <c:v>1785884.50090388</c:v>
                </c:pt>
                <c:pt idx="334">
                  <c:v>1790996.29613758</c:v>
                </c:pt>
                <c:pt idx="335">
                  <c:v>1783022.64302407</c:v>
                </c:pt>
                <c:pt idx="336">
                  <c:v>1783020.88365751</c:v>
                </c:pt>
                <c:pt idx="337">
                  <c:v>1789110.78591039</c:v>
                </c:pt>
                <c:pt idx="338">
                  <c:v>1791447.02300056</c:v>
                </c:pt>
                <c:pt idx="339">
                  <c:v>1790991.38587986</c:v>
                </c:pt>
                <c:pt idx="340">
                  <c:v>1787572.6605567</c:v>
                </c:pt>
                <c:pt idx="341">
                  <c:v>1790524.73135019</c:v>
                </c:pt>
                <c:pt idx="342">
                  <c:v>1786770.24993857</c:v>
                </c:pt>
                <c:pt idx="343">
                  <c:v>1789145.39733037</c:v>
                </c:pt>
                <c:pt idx="344">
                  <c:v>1788256.04715552</c:v>
                </c:pt>
                <c:pt idx="345">
                  <c:v>1788073.03123106</c:v>
                </c:pt>
                <c:pt idx="346">
                  <c:v>1788098.81981109</c:v>
                </c:pt>
                <c:pt idx="347">
                  <c:v>1786369.95408243</c:v>
                </c:pt>
                <c:pt idx="348">
                  <c:v>1784738.15738924</c:v>
                </c:pt>
                <c:pt idx="349">
                  <c:v>1784963.88328186</c:v>
                </c:pt>
                <c:pt idx="350">
                  <c:v>1786472.47318047</c:v>
                </c:pt>
                <c:pt idx="351">
                  <c:v>1784102.23773144</c:v>
                </c:pt>
                <c:pt idx="352">
                  <c:v>1783605.47729677</c:v>
                </c:pt>
                <c:pt idx="353">
                  <c:v>1783021.69879266</c:v>
                </c:pt>
                <c:pt idx="354">
                  <c:v>1783007.27783096</c:v>
                </c:pt>
                <c:pt idx="355">
                  <c:v>1783845.80332781</c:v>
                </c:pt>
                <c:pt idx="356">
                  <c:v>1784955.94667005</c:v>
                </c:pt>
                <c:pt idx="357">
                  <c:v>1784008.59450219</c:v>
                </c:pt>
                <c:pt idx="358">
                  <c:v>1786677.4345454</c:v>
                </c:pt>
                <c:pt idx="359">
                  <c:v>1783488.18032393</c:v>
                </c:pt>
                <c:pt idx="360">
                  <c:v>1781569.95246158</c:v>
                </c:pt>
                <c:pt idx="361">
                  <c:v>1783163.48378378</c:v>
                </c:pt>
                <c:pt idx="362">
                  <c:v>1783251.5243067</c:v>
                </c:pt>
                <c:pt idx="363">
                  <c:v>1783354.02225115</c:v>
                </c:pt>
                <c:pt idx="364">
                  <c:v>1781750.83012904</c:v>
                </c:pt>
                <c:pt idx="365">
                  <c:v>1778495.33340072</c:v>
                </c:pt>
                <c:pt idx="366">
                  <c:v>1780857.90129082</c:v>
                </c:pt>
                <c:pt idx="367">
                  <c:v>1779512.71187395</c:v>
                </c:pt>
                <c:pt idx="368">
                  <c:v>1778553.78553277</c:v>
                </c:pt>
                <c:pt idx="369">
                  <c:v>1779472.89662741</c:v>
                </c:pt>
                <c:pt idx="370">
                  <c:v>1780521.68576743</c:v>
                </c:pt>
                <c:pt idx="371">
                  <c:v>1780198.98689763</c:v>
                </c:pt>
                <c:pt idx="372">
                  <c:v>1781774.35159911</c:v>
                </c:pt>
                <c:pt idx="373">
                  <c:v>1782789.57583214</c:v>
                </c:pt>
                <c:pt idx="374">
                  <c:v>1783496.17113389</c:v>
                </c:pt>
                <c:pt idx="375">
                  <c:v>1780841.0911865</c:v>
                </c:pt>
                <c:pt idx="376">
                  <c:v>1783702.88769186</c:v>
                </c:pt>
                <c:pt idx="377">
                  <c:v>1781128.33895857</c:v>
                </c:pt>
                <c:pt idx="378">
                  <c:v>1783577.02538976</c:v>
                </c:pt>
                <c:pt idx="379">
                  <c:v>1782728.6655293</c:v>
                </c:pt>
                <c:pt idx="380">
                  <c:v>1783615.56055085</c:v>
                </c:pt>
                <c:pt idx="381">
                  <c:v>1783097.97099022</c:v>
                </c:pt>
                <c:pt idx="382">
                  <c:v>1781528.29810041</c:v>
                </c:pt>
                <c:pt idx="383">
                  <c:v>1782177.57221713</c:v>
                </c:pt>
                <c:pt idx="384">
                  <c:v>1783907.2521479</c:v>
                </c:pt>
                <c:pt idx="385">
                  <c:v>1782315.70998824</c:v>
                </c:pt>
                <c:pt idx="386">
                  <c:v>1782195.50614186</c:v>
                </c:pt>
                <c:pt idx="387">
                  <c:v>1784418.78522909</c:v>
                </c:pt>
                <c:pt idx="388">
                  <c:v>1783962.51120238</c:v>
                </c:pt>
                <c:pt idx="389">
                  <c:v>1782798.27851399</c:v>
                </c:pt>
                <c:pt idx="390">
                  <c:v>1782171.58146565</c:v>
                </c:pt>
                <c:pt idx="391">
                  <c:v>1781540.82153184</c:v>
                </c:pt>
                <c:pt idx="392">
                  <c:v>1776622.93370349</c:v>
                </c:pt>
                <c:pt idx="393">
                  <c:v>1782606.6241494</c:v>
                </c:pt>
                <c:pt idx="394">
                  <c:v>1784440.48136683</c:v>
                </c:pt>
                <c:pt idx="395">
                  <c:v>1783396.94625775</c:v>
                </c:pt>
                <c:pt idx="396">
                  <c:v>1785165.4774998</c:v>
                </c:pt>
                <c:pt idx="397">
                  <c:v>1783315.21126771</c:v>
                </c:pt>
                <c:pt idx="398">
                  <c:v>1782666.34857263</c:v>
                </c:pt>
                <c:pt idx="399">
                  <c:v>1783567.21456842</c:v>
                </c:pt>
                <c:pt idx="400">
                  <c:v>1783233.14456681</c:v>
                </c:pt>
                <c:pt idx="401">
                  <c:v>1785097.28583417</c:v>
                </c:pt>
                <c:pt idx="402">
                  <c:v>1785090.95548613</c:v>
                </c:pt>
                <c:pt idx="403">
                  <c:v>1784989.39604147</c:v>
                </c:pt>
                <c:pt idx="404">
                  <c:v>1784491.73626624</c:v>
                </c:pt>
                <c:pt idx="405">
                  <c:v>1784954.35263924</c:v>
                </c:pt>
                <c:pt idx="406">
                  <c:v>1784649.94355431</c:v>
                </c:pt>
                <c:pt idx="407">
                  <c:v>1784577.98529646</c:v>
                </c:pt>
                <c:pt idx="408">
                  <c:v>1785068.73180461</c:v>
                </c:pt>
                <c:pt idx="409">
                  <c:v>1786246.53841999</c:v>
                </c:pt>
                <c:pt idx="410">
                  <c:v>1785396.21544482</c:v>
                </c:pt>
                <c:pt idx="411">
                  <c:v>1785748.01296164</c:v>
                </c:pt>
                <c:pt idx="412">
                  <c:v>1786156.34624425</c:v>
                </c:pt>
                <c:pt idx="413">
                  <c:v>1787709.21326245</c:v>
                </c:pt>
                <c:pt idx="414">
                  <c:v>1786319.96142137</c:v>
                </c:pt>
                <c:pt idx="415">
                  <c:v>1785813.97681638</c:v>
                </c:pt>
                <c:pt idx="416">
                  <c:v>1784511.68698994</c:v>
                </c:pt>
                <c:pt idx="417">
                  <c:v>1785561.71222963</c:v>
                </c:pt>
                <c:pt idx="418">
                  <c:v>1785490.75162357</c:v>
                </c:pt>
                <c:pt idx="419">
                  <c:v>1785606.15302553</c:v>
                </c:pt>
                <c:pt idx="420">
                  <c:v>1784811.04856199</c:v>
                </c:pt>
                <c:pt idx="421">
                  <c:v>1784606.77746459</c:v>
                </c:pt>
                <c:pt idx="422">
                  <c:v>1785899.6094558</c:v>
                </c:pt>
                <c:pt idx="423">
                  <c:v>1785253.60708461</c:v>
                </c:pt>
                <c:pt idx="424">
                  <c:v>1785807.60052104</c:v>
                </c:pt>
                <c:pt idx="425">
                  <c:v>1785314.52238474</c:v>
                </c:pt>
                <c:pt idx="426">
                  <c:v>1785570.63852997</c:v>
                </c:pt>
                <c:pt idx="427">
                  <c:v>1786216.24023171</c:v>
                </c:pt>
                <c:pt idx="428">
                  <c:v>1785225.86269253</c:v>
                </c:pt>
                <c:pt idx="429">
                  <c:v>1784999.60232121</c:v>
                </c:pt>
                <c:pt idx="430">
                  <c:v>1784255.52669221</c:v>
                </c:pt>
                <c:pt idx="431">
                  <c:v>1785258.15852016</c:v>
                </c:pt>
                <c:pt idx="432">
                  <c:v>1785204.97249505</c:v>
                </c:pt>
                <c:pt idx="433">
                  <c:v>1786055.13631132</c:v>
                </c:pt>
                <c:pt idx="434">
                  <c:v>1785188.94300386</c:v>
                </c:pt>
                <c:pt idx="435">
                  <c:v>1785331.17362376</c:v>
                </c:pt>
                <c:pt idx="436">
                  <c:v>1784550.11154803</c:v>
                </c:pt>
                <c:pt idx="437">
                  <c:v>1783394.15823814</c:v>
                </c:pt>
                <c:pt idx="438">
                  <c:v>1784888.44276288</c:v>
                </c:pt>
                <c:pt idx="439">
                  <c:v>1783255.98890065</c:v>
                </c:pt>
                <c:pt idx="440">
                  <c:v>1784143.05128749</c:v>
                </c:pt>
                <c:pt idx="441">
                  <c:v>1785170.88421699</c:v>
                </c:pt>
                <c:pt idx="442">
                  <c:v>1784723.4153014</c:v>
                </c:pt>
                <c:pt idx="443">
                  <c:v>1785108.71154313</c:v>
                </c:pt>
                <c:pt idx="444">
                  <c:v>1786189.05409292</c:v>
                </c:pt>
                <c:pt idx="445">
                  <c:v>1787018.14187418</c:v>
                </c:pt>
                <c:pt idx="446">
                  <c:v>1785110.07813103</c:v>
                </c:pt>
                <c:pt idx="447">
                  <c:v>1783563.00388553</c:v>
                </c:pt>
                <c:pt idx="448">
                  <c:v>1785065.12103156</c:v>
                </c:pt>
                <c:pt idx="449">
                  <c:v>1785387.22525934</c:v>
                </c:pt>
                <c:pt idx="450">
                  <c:v>1784866.15505676</c:v>
                </c:pt>
                <c:pt idx="451">
                  <c:v>1784575.52083523</c:v>
                </c:pt>
                <c:pt idx="452">
                  <c:v>1784987.19095451</c:v>
                </c:pt>
                <c:pt idx="453">
                  <c:v>1785209.22032091</c:v>
                </c:pt>
                <c:pt idx="454">
                  <c:v>1785697.11105417</c:v>
                </c:pt>
                <c:pt idx="455">
                  <c:v>1783538.28966682</c:v>
                </c:pt>
                <c:pt idx="456">
                  <c:v>1784727.98423802</c:v>
                </c:pt>
                <c:pt idx="457">
                  <c:v>1785756.04326239</c:v>
                </c:pt>
                <c:pt idx="458">
                  <c:v>1784949.88288236</c:v>
                </c:pt>
                <c:pt idx="459">
                  <c:v>1784948.53369681</c:v>
                </c:pt>
                <c:pt idx="460">
                  <c:v>1785535.81023327</c:v>
                </c:pt>
                <c:pt idx="461">
                  <c:v>1784112.41877738</c:v>
                </c:pt>
                <c:pt idx="462">
                  <c:v>1785105.54906837</c:v>
                </c:pt>
                <c:pt idx="463">
                  <c:v>1785010.04051212</c:v>
                </c:pt>
                <c:pt idx="464">
                  <c:v>1785139.68134325</c:v>
                </c:pt>
                <c:pt idx="465">
                  <c:v>1786441.47831177</c:v>
                </c:pt>
                <c:pt idx="466">
                  <c:v>1785156.01621016</c:v>
                </c:pt>
                <c:pt idx="467">
                  <c:v>1785689.47998078</c:v>
                </c:pt>
                <c:pt idx="468">
                  <c:v>1784423.20027973</c:v>
                </c:pt>
                <c:pt idx="469">
                  <c:v>1784735.49407638</c:v>
                </c:pt>
                <c:pt idx="470">
                  <c:v>1783793.40339176</c:v>
                </c:pt>
                <c:pt idx="471">
                  <c:v>1783611.61149062</c:v>
                </c:pt>
                <c:pt idx="472">
                  <c:v>1783587.76094449</c:v>
                </c:pt>
                <c:pt idx="473">
                  <c:v>1783608.33326077</c:v>
                </c:pt>
                <c:pt idx="474">
                  <c:v>1782967.71580572</c:v>
                </c:pt>
                <c:pt idx="475">
                  <c:v>1782870.89774467</c:v>
                </c:pt>
                <c:pt idx="476">
                  <c:v>1782883.34768219</c:v>
                </c:pt>
                <c:pt idx="477">
                  <c:v>1783244.60023162</c:v>
                </c:pt>
                <c:pt idx="478">
                  <c:v>1782426.38326222</c:v>
                </c:pt>
                <c:pt idx="479">
                  <c:v>1782468.65088301</c:v>
                </c:pt>
                <c:pt idx="480">
                  <c:v>1782295.98552257</c:v>
                </c:pt>
                <c:pt idx="481">
                  <c:v>1782983.16551284</c:v>
                </c:pt>
                <c:pt idx="482">
                  <c:v>1783657.92660943</c:v>
                </c:pt>
                <c:pt idx="483">
                  <c:v>1783273.88824122</c:v>
                </c:pt>
                <c:pt idx="484">
                  <c:v>1782665.30916869</c:v>
                </c:pt>
                <c:pt idx="485">
                  <c:v>1782931.330911</c:v>
                </c:pt>
                <c:pt idx="486">
                  <c:v>1782373.91632197</c:v>
                </c:pt>
                <c:pt idx="487">
                  <c:v>1781976.63299917</c:v>
                </c:pt>
                <c:pt idx="488">
                  <c:v>1782958.71243974</c:v>
                </c:pt>
                <c:pt idx="489">
                  <c:v>1782104.55992181</c:v>
                </c:pt>
                <c:pt idx="490">
                  <c:v>1782440.06240334</c:v>
                </c:pt>
                <c:pt idx="491">
                  <c:v>1782570.71373272</c:v>
                </c:pt>
                <c:pt idx="492">
                  <c:v>1782312.4966677</c:v>
                </c:pt>
                <c:pt idx="493">
                  <c:v>1782199.65302753</c:v>
                </c:pt>
                <c:pt idx="494">
                  <c:v>1782917.92178569</c:v>
                </c:pt>
                <c:pt idx="495">
                  <c:v>1783084.96600724</c:v>
                </c:pt>
                <c:pt idx="496">
                  <c:v>1783140.59210346</c:v>
                </c:pt>
                <c:pt idx="497">
                  <c:v>1783109.160816</c:v>
                </c:pt>
                <c:pt idx="498">
                  <c:v>1783654.90426875</c:v>
                </c:pt>
                <c:pt idx="499">
                  <c:v>1783648.62211165</c:v>
                </c:pt>
                <c:pt idx="500">
                  <c:v>1784475.6008305</c:v>
                </c:pt>
                <c:pt idx="501">
                  <c:v>1784296.90968254</c:v>
                </c:pt>
                <c:pt idx="502">
                  <c:v>1784272.91854379</c:v>
                </c:pt>
                <c:pt idx="503">
                  <c:v>1784539.29603123</c:v>
                </c:pt>
                <c:pt idx="504">
                  <c:v>1785190.17948742</c:v>
                </c:pt>
                <c:pt idx="505">
                  <c:v>1784224.41354826</c:v>
                </c:pt>
                <c:pt idx="506">
                  <c:v>1785129.50717919</c:v>
                </c:pt>
                <c:pt idx="507">
                  <c:v>1784568.32478651</c:v>
                </c:pt>
                <c:pt idx="508">
                  <c:v>1783908.82191059</c:v>
                </c:pt>
                <c:pt idx="509">
                  <c:v>1784001.91275978</c:v>
                </c:pt>
                <c:pt idx="510">
                  <c:v>1783728.74075977</c:v>
                </c:pt>
                <c:pt idx="511">
                  <c:v>1783189.69680418</c:v>
                </c:pt>
                <c:pt idx="512">
                  <c:v>1783726.64308305</c:v>
                </c:pt>
                <c:pt idx="513">
                  <c:v>1783964.57981331</c:v>
                </c:pt>
                <c:pt idx="514">
                  <c:v>1784192.76985483</c:v>
                </c:pt>
                <c:pt idx="515">
                  <c:v>1783907.36995417</c:v>
                </c:pt>
                <c:pt idx="516">
                  <c:v>1784262.76144255</c:v>
                </c:pt>
                <c:pt idx="517">
                  <c:v>1784189.75817281</c:v>
                </c:pt>
                <c:pt idx="518">
                  <c:v>1783421.71953846</c:v>
                </c:pt>
                <c:pt idx="519">
                  <c:v>1783888.97734324</c:v>
                </c:pt>
                <c:pt idx="520">
                  <c:v>1784200.12330915</c:v>
                </c:pt>
                <c:pt idx="521">
                  <c:v>1784373.7808875</c:v>
                </c:pt>
                <c:pt idx="522">
                  <c:v>1784491.09777475</c:v>
                </c:pt>
                <c:pt idx="523">
                  <c:v>1784084.23229144</c:v>
                </c:pt>
                <c:pt idx="524">
                  <c:v>1783584.08641515</c:v>
                </c:pt>
                <c:pt idx="525">
                  <c:v>1784114.17960798</c:v>
                </c:pt>
                <c:pt idx="526">
                  <c:v>1783882.5866754</c:v>
                </c:pt>
                <c:pt idx="527">
                  <c:v>1784446.38780832</c:v>
                </c:pt>
                <c:pt idx="528">
                  <c:v>1783985.25978559</c:v>
                </c:pt>
                <c:pt idx="529">
                  <c:v>1784238.19381524</c:v>
                </c:pt>
                <c:pt idx="530">
                  <c:v>1784547.72628242</c:v>
                </c:pt>
                <c:pt idx="531">
                  <c:v>1784435.13510146</c:v>
                </c:pt>
                <c:pt idx="532">
                  <c:v>1785179.32010883</c:v>
                </c:pt>
                <c:pt idx="533">
                  <c:v>1784789.21742187</c:v>
                </c:pt>
                <c:pt idx="534">
                  <c:v>1783705.53416438</c:v>
                </c:pt>
                <c:pt idx="535">
                  <c:v>1784413.03971405</c:v>
                </c:pt>
                <c:pt idx="536">
                  <c:v>1784654.74331442</c:v>
                </c:pt>
                <c:pt idx="537">
                  <c:v>1784495.54522783</c:v>
                </c:pt>
                <c:pt idx="538">
                  <c:v>1784456.47251207</c:v>
                </c:pt>
                <c:pt idx="539">
                  <c:v>1784126.97812256</c:v>
                </c:pt>
                <c:pt idx="540">
                  <c:v>1784446.53186068</c:v>
                </c:pt>
                <c:pt idx="541">
                  <c:v>1784709.64181438</c:v>
                </c:pt>
                <c:pt idx="542">
                  <c:v>1784840.12425601</c:v>
                </c:pt>
                <c:pt idx="543">
                  <c:v>1784691.59911215</c:v>
                </c:pt>
                <c:pt idx="544">
                  <c:v>1784599.32041292</c:v>
                </c:pt>
                <c:pt idx="545">
                  <c:v>1784713.34910525</c:v>
                </c:pt>
                <c:pt idx="546">
                  <c:v>1784731.6852905</c:v>
                </c:pt>
                <c:pt idx="547">
                  <c:v>1784776.09252299</c:v>
                </c:pt>
                <c:pt idx="548">
                  <c:v>1785092.92561669</c:v>
                </c:pt>
                <c:pt idx="549">
                  <c:v>1784479.43512426</c:v>
                </c:pt>
                <c:pt idx="550">
                  <c:v>1784711.51924596</c:v>
                </c:pt>
                <c:pt idx="551">
                  <c:v>1784523.30953098</c:v>
                </c:pt>
                <c:pt idx="552">
                  <c:v>1784690.91247832</c:v>
                </c:pt>
                <c:pt idx="553">
                  <c:v>1784470.83195118</c:v>
                </c:pt>
                <c:pt idx="554">
                  <c:v>1784645.38275424</c:v>
                </c:pt>
                <c:pt idx="555">
                  <c:v>1784332.08584743</c:v>
                </c:pt>
                <c:pt idx="556">
                  <c:v>1784428.55290216</c:v>
                </c:pt>
                <c:pt idx="557">
                  <c:v>1784036.20641689</c:v>
                </c:pt>
                <c:pt idx="558">
                  <c:v>1783916.86831957</c:v>
                </c:pt>
                <c:pt idx="559">
                  <c:v>1784231.61309153</c:v>
                </c:pt>
                <c:pt idx="560">
                  <c:v>1784195.31990837</c:v>
                </c:pt>
                <c:pt idx="561">
                  <c:v>1784357.77545954</c:v>
                </c:pt>
                <c:pt idx="562">
                  <c:v>1784253.87751772</c:v>
                </c:pt>
                <c:pt idx="563">
                  <c:v>1783942.35928741</c:v>
                </c:pt>
                <c:pt idx="564">
                  <c:v>1784318.9985673</c:v>
                </c:pt>
                <c:pt idx="565">
                  <c:v>1784431.60832463</c:v>
                </c:pt>
                <c:pt idx="566">
                  <c:v>1784199.99558031</c:v>
                </c:pt>
                <c:pt idx="567">
                  <c:v>1784159.45066829</c:v>
                </c:pt>
                <c:pt idx="568">
                  <c:v>1784386.12203784</c:v>
                </c:pt>
                <c:pt idx="569">
                  <c:v>1784104.00505993</c:v>
                </c:pt>
                <c:pt idx="570">
                  <c:v>1784353.16941504</c:v>
                </c:pt>
                <c:pt idx="571">
                  <c:v>1783964.87229172</c:v>
                </c:pt>
                <c:pt idx="572">
                  <c:v>1783941.38741734</c:v>
                </c:pt>
                <c:pt idx="573">
                  <c:v>1783597.91258396</c:v>
                </c:pt>
                <c:pt idx="574">
                  <c:v>1784060.63062731</c:v>
                </c:pt>
                <c:pt idx="575">
                  <c:v>1783946.62662542</c:v>
                </c:pt>
                <c:pt idx="576">
                  <c:v>1783939.38090529</c:v>
                </c:pt>
                <c:pt idx="577">
                  <c:v>1783687.37127334</c:v>
                </c:pt>
                <c:pt idx="578">
                  <c:v>1783632.54386906</c:v>
                </c:pt>
                <c:pt idx="579">
                  <c:v>1783421.06261617</c:v>
                </c:pt>
                <c:pt idx="580">
                  <c:v>1783993.10705803</c:v>
                </c:pt>
                <c:pt idx="581">
                  <c:v>1783932.40458387</c:v>
                </c:pt>
                <c:pt idx="582">
                  <c:v>1783588.12987672</c:v>
                </c:pt>
                <c:pt idx="583">
                  <c:v>1783772.13546273</c:v>
                </c:pt>
                <c:pt idx="584">
                  <c:v>1783741.50854792</c:v>
                </c:pt>
                <c:pt idx="585">
                  <c:v>1783996.85777585</c:v>
                </c:pt>
                <c:pt idx="586">
                  <c:v>1783826.86297674</c:v>
                </c:pt>
                <c:pt idx="587">
                  <c:v>1784280.96686178</c:v>
                </c:pt>
                <c:pt idx="588">
                  <c:v>1784121.49387343</c:v>
                </c:pt>
                <c:pt idx="589">
                  <c:v>1783966.49214845</c:v>
                </c:pt>
                <c:pt idx="590">
                  <c:v>1783841.11261822</c:v>
                </c:pt>
                <c:pt idx="591">
                  <c:v>1783989.5838028</c:v>
                </c:pt>
                <c:pt idx="592">
                  <c:v>1783929.24790071</c:v>
                </c:pt>
                <c:pt idx="593">
                  <c:v>1783850.14155591</c:v>
                </c:pt>
                <c:pt idx="594">
                  <c:v>1783975.90268867</c:v>
                </c:pt>
                <c:pt idx="595">
                  <c:v>1784440.82491168</c:v>
                </c:pt>
                <c:pt idx="596">
                  <c:v>1784079.22053301</c:v>
                </c:pt>
                <c:pt idx="597">
                  <c:v>1784042.73636021</c:v>
                </c:pt>
                <c:pt idx="598">
                  <c:v>1784067.11177533</c:v>
                </c:pt>
                <c:pt idx="599">
                  <c:v>1784017.560938</c:v>
                </c:pt>
                <c:pt idx="600">
                  <c:v>1784105.43124378</c:v>
                </c:pt>
                <c:pt idx="601">
                  <c:v>1784014.26496126</c:v>
                </c:pt>
                <c:pt idx="602">
                  <c:v>1784183.93651958</c:v>
                </c:pt>
                <c:pt idx="603">
                  <c:v>1784143.03035033</c:v>
                </c:pt>
                <c:pt idx="604">
                  <c:v>1784032.19232147</c:v>
                </c:pt>
                <c:pt idx="605">
                  <c:v>1784148.62795582</c:v>
                </c:pt>
                <c:pt idx="606">
                  <c:v>1784132.44929251</c:v>
                </c:pt>
                <c:pt idx="607">
                  <c:v>1784073.53510206</c:v>
                </c:pt>
                <c:pt idx="608">
                  <c:v>1784206.42697378</c:v>
                </c:pt>
                <c:pt idx="609">
                  <c:v>1784287.96944508</c:v>
                </c:pt>
                <c:pt idx="610">
                  <c:v>1784176.02166663</c:v>
                </c:pt>
                <c:pt idx="611">
                  <c:v>1784171.07516595</c:v>
                </c:pt>
                <c:pt idx="612">
                  <c:v>1784098.38050392</c:v>
                </c:pt>
                <c:pt idx="613">
                  <c:v>1784144.89697507</c:v>
                </c:pt>
                <c:pt idx="614">
                  <c:v>1784293.81420452</c:v>
                </c:pt>
                <c:pt idx="615">
                  <c:v>1784223.75080835</c:v>
                </c:pt>
                <c:pt idx="616">
                  <c:v>1784318.2437403</c:v>
                </c:pt>
                <c:pt idx="617">
                  <c:v>1784343.55259369</c:v>
                </c:pt>
                <c:pt idx="618">
                  <c:v>1784279.9402003</c:v>
                </c:pt>
                <c:pt idx="619">
                  <c:v>1784158.84325218</c:v>
                </c:pt>
                <c:pt idx="620">
                  <c:v>1784308.79666237</c:v>
                </c:pt>
                <c:pt idx="621">
                  <c:v>1784229.44144588</c:v>
                </c:pt>
                <c:pt idx="622">
                  <c:v>1783994.47092713</c:v>
                </c:pt>
                <c:pt idx="623">
                  <c:v>1784176.65404164</c:v>
                </c:pt>
                <c:pt idx="624">
                  <c:v>1784212.77328806</c:v>
                </c:pt>
                <c:pt idx="625">
                  <c:v>1784319.00905136</c:v>
                </c:pt>
                <c:pt idx="626">
                  <c:v>1784301.4388771</c:v>
                </c:pt>
                <c:pt idx="627">
                  <c:v>1784195.87171976</c:v>
                </c:pt>
                <c:pt idx="628">
                  <c:v>1784258.18306606</c:v>
                </c:pt>
                <c:pt idx="629">
                  <c:v>1784201.2871272</c:v>
                </c:pt>
                <c:pt idx="630">
                  <c:v>1784152.52174521</c:v>
                </c:pt>
                <c:pt idx="631">
                  <c:v>1784308.74877026</c:v>
                </c:pt>
                <c:pt idx="632">
                  <c:v>1784249.56631826</c:v>
                </c:pt>
                <c:pt idx="633">
                  <c:v>1784299.29655203</c:v>
                </c:pt>
                <c:pt idx="634">
                  <c:v>1784134.82927561</c:v>
                </c:pt>
                <c:pt idx="635">
                  <c:v>1784279.90127411</c:v>
                </c:pt>
                <c:pt idx="636">
                  <c:v>1784031.17240988</c:v>
                </c:pt>
                <c:pt idx="637">
                  <c:v>1784331.4054479</c:v>
                </c:pt>
                <c:pt idx="638">
                  <c:v>1784302.30951462</c:v>
                </c:pt>
                <c:pt idx="639">
                  <c:v>1784275.32801651</c:v>
                </c:pt>
                <c:pt idx="640">
                  <c:v>1784167.27615396</c:v>
                </c:pt>
                <c:pt idx="641">
                  <c:v>1784230.82451047</c:v>
                </c:pt>
                <c:pt idx="642">
                  <c:v>1784261.1962933</c:v>
                </c:pt>
                <c:pt idx="643">
                  <c:v>1784307.02284504</c:v>
                </c:pt>
                <c:pt idx="644">
                  <c:v>1784183.45984036</c:v>
                </c:pt>
                <c:pt idx="645">
                  <c:v>1784147.39272985</c:v>
                </c:pt>
                <c:pt idx="646">
                  <c:v>1784298.80461639</c:v>
                </c:pt>
                <c:pt idx="647">
                  <c:v>1784287.22201592</c:v>
                </c:pt>
                <c:pt idx="648">
                  <c:v>1784295.81783178</c:v>
                </c:pt>
                <c:pt idx="649">
                  <c:v>1784279.07092227</c:v>
                </c:pt>
                <c:pt idx="650">
                  <c:v>1784276.13920064</c:v>
                </c:pt>
                <c:pt idx="651">
                  <c:v>1784271.20713311</c:v>
                </c:pt>
                <c:pt idx="652">
                  <c:v>1784301.02209128</c:v>
                </c:pt>
                <c:pt idx="653">
                  <c:v>1784281.29853045</c:v>
                </c:pt>
                <c:pt idx="654">
                  <c:v>1784278.28001501</c:v>
                </c:pt>
                <c:pt idx="655">
                  <c:v>1784388.56785403</c:v>
                </c:pt>
                <c:pt idx="656">
                  <c:v>1784209.94523549</c:v>
                </c:pt>
                <c:pt idx="657">
                  <c:v>1784183.28247522</c:v>
                </c:pt>
                <c:pt idx="658">
                  <c:v>1784217.13543933</c:v>
                </c:pt>
                <c:pt idx="659">
                  <c:v>1784278.90383255</c:v>
                </c:pt>
                <c:pt idx="660">
                  <c:v>1784202.63288281</c:v>
                </c:pt>
                <c:pt idx="661">
                  <c:v>1784164.36427676</c:v>
                </c:pt>
                <c:pt idx="662">
                  <c:v>1784189.33923616</c:v>
                </c:pt>
                <c:pt idx="663">
                  <c:v>1784123.94386508</c:v>
                </c:pt>
                <c:pt idx="664">
                  <c:v>1784103.74238473</c:v>
                </c:pt>
                <c:pt idx="665">
                  <c:v>1783988.84162093</c:v>
                </c:pt>
                <c:pt idx="666">
                  <c:v>1783971.99468609</c:v>
                </c:pt>
                <c:pt idx="667">
                  <c:v>1783935.15364641</c:v>
                </c:pt>
                <c:pt idx="668">
                  <c:v>1783880.46970841</c:v>
                </c:pt>
                <c:pt idx="669">
                  <c:v>1783817.63703013</c:v>
                </c:pt>
                <c:pt idx="670">
                  <c:v>1783890.16224019</c:v>
                </c:pt>
                <c:pt idx="671">
                  <c:v>1783893.7026031</c:v>
                </c:pt>
                <c:pt idx="672">
                  <c:v>1783831.56463394</c:v>
                </c:pt>
                <c:pt idx="673">
                  <c:v>1783803.13916877</c:v>
                </c:pt>
                <c:pt idx="674">
                  <c:v>1783899.23275246</c:v>
                </c:pt>
                <c:pt idx="675">
                  <c:v>1783912.3084319</c:v>
                </c:pt>
                <c:pt idx="676">
                  <c:v>1783938.38350406</c:v>
                </c:pt>
                <c:pt idx="677">
                  <c:v>1783952.36981501</c:v>
                </c:pt>
                <c:pt idx="678">
                  <c:v>1783927.15698407</c:v>
                </c:pt>
                <c:pt idx="679">
                  <c:v>1783947.56129301</c:v>
                </c:pt>
                <c:pt idx="680">
                  <c:v>1783903.47178949</c:v>
                </c:pt>
                <c:pt idx="681">
                  <c:v>1783866.39539786</c:v>
                </c:pt>
                <c:pt idx="682">
                  <c:v>1783918.58812045</c:v>
                </c:pt>
                <c:pt idx="683">
                  <c:v>1783921.55503312</c:v>
                </c:pt>
                <c:pt idx="684">
                  <c:v>1783913.66551185</c:v>
                </c:pt>
                <c:pt idx="685">
                  <c:v>1783955.75637292</c:v>
                </c:pt>
                <c:pt idx="686">
                  <c:v>1783909.16556693</c:v>
                </c:pt>
                <c:pt idx="687">
                  <c:v>1783843.71825773</c:v>
                </c:pt>
                <c:pt idx="688">
                  <c:v>1783842.09065887</c:v>
                </c:pt>
                <c:pt idx="689">
                  <c:v>1783810.66491044</c:v>
                </c:pt>
                <c:pt idx="690">
                  <c:v>1783775.31426669</c:v>
                </c:pt>
                <c:pt idx="691">
                  <c:v>1783843.1880476</c:v>
                </c:pt>
                <c:pt idx="692">
                  <c:v>1783839.11243504</c:v>
                </c:pt>
                <c:pt idx="693">
                  <c:v>1783914.79697198</c:v>
                </c:pt>
                <c:pt idx="694">
                  <c:v>1783845.69396161</c:v>
                </c:pt>
                <c:pt idx="695">
                  <c:v>1783885.9122266</c:v>
                </c:pt>
                <c:pt idx="696">
                  <c:v>1783883.7992117</c:v>
                </c:pt>
                <c:pt idx="697">
                  <c:v>1783962.44028659</c:v>
                </c:pt>
                <c:pt idx="698">
                  <c:v>1783874.42471162</c:v>
                </c:pt>
                <c:pt idx="699">
                  <c:v>1783983.31665573</c:v>
                </c:pt>
                <c:pt idx="700">
                  <c:v>1783851.75077427</c:v>
                </c:pt>
                <c:pt idx="701">
                  <c:v>1783844.07907599</c:v>
                </c:pt>
                <c:pt idx="702">
                  <c:v>1783905.3434672</c:v>
                </c:pt>
                <c:pt idx="703">
                  <c:v>1783912.31684056</c:v>
                </c:pt>
                <c:pt idx="704">
                  <c:v>1783919.8284824</c:v>
                </c:pt>
                <c:pt idx="705">
                  <c:v>1783763.03863466</c:v>
                </c:pt>
                <c:pt idx="706">
                  <c:v>1783933.96339402</c:v>
                </c:pt>
                <c:pt idx="707">
                  <c:v>1783890.07895317</c:v>
                </c:pt>
                <c:pt idx="708">
                  <c:v>1783872.47816823</c:v>
                </c:pt>
                <c:pt idx="709">
                  <c:v>1783869.21793143</c:v>
                </c:pt>
                <c:pt idx="710">
                  <c:v>1783896.48004486</c:v>
                </c:pt>
                <c:pt idx="711">
                  <c:v>1783853.92600114</c:v>
                </c:pt>
                <c:pt idx="712">
                  <c:v>1783870.13464061</c:v>
                </c:pt>
                <c:pt idx="713">
                  <c:v>1783864.47100777</c:v>
                </c:pt>
                <c:pt idx="714">
                  <c:v>1783851.59341467</c:v>
                </c:pt>
                <c:pt idx="715">
                  <c:v>1783874.13517527</c:v>
                </c:pt>
                <c:pt idx="716">
                  <c:v>1783896.17681064</c:v>
                </c:pt>
                <c:pt idx="717">
                  <c:v>1783872.91305432</c:v>
                </c:pt>
                <c:pt idx="718">
                  <c:v>1783890.32491185</c:v>
                </c:pt>
                <c:pt idx="719">
                  <c:v>1783870.98284233</c:v>
                </c:pt>
                <c:pt idx="720">
                  <c:v>1783913.05797714</c:v>
                </c:pt>
                <c:pt idx="721">
                  <c:v>1783920.80067061</c:v>
                </c:pt>
                <c:pt idx="722">
                  <c:v>1783867.4722018</c:v>
                </c:pt>
                <c:pt idx="723">
                  <c:v>1783918.27271049</c:v>
                </c:pt>
                <c:pt idx="724">
                  <c:v>1783904.15475657</c:v>
                </c:pt>
                <c:pt idx="725">
                  <c:v>1783882.87984299</c:v>
                </c:pt>
                <c:pt idx="726">
                  <c:v>1783921.08757521</c:v>
                </c:pt>
                <c:pt idx="727">
                  <c:v>1783934.39184563</c:v>
                </c:pt>
                <c:pt idx="728">
                  <c:v>1783969.78445609</c:v>
                </c:pt>
                <c:pt idx="729">
                  <c:v>1783917.64177932</c:v>
                </c:pt>
                <c:pt idx="730">
                  <c:v>1783916.45077272</c:v>
                </c:pt>
                <c:pt idx="731">
                  <c:v>1783890.0405765</c:v>
                </c:pt>
                <c:pt idx="732">
                  <c:v>1783899.90263296</c:v>
                </c:pt>
                <c:pt idx="733">
                  <c:v>1783900.83273167</c:v>
                </c:pt>
                <c:pt idx="734">
                  <c:v>1783884.92233421</c:v>
                </c:pt>
                <c:pt idx="735">
                  <c:v>1783930.87310145</c:v>
                </c:pt>
                <c:pt idx="736">
                  <c:v>1783869.09726844</c:v>
                </c:pt>
                <c:pt idx="737">
                  <c:v>1783914.72865725</c:v>
                </c:pt>
                <c:pt idx="738">
                  <c:v>1783904.53217825</c:v>
                </c:pt>
                <c:pt idx="739">
                  <c:v>1783933.10562782</c:v>
                </c:pt>
                <c:pt idx="740">
                  <c:v>1783913.70183083</c:v>
                </c:pt>
                <c:pt idx="741">
                  <c:v>1783969.91565046</c:v>
                </c:pt>
                <c:pt idx="742">
                  <c:v>1783978.59228339</c:v>
                </c:pt>
                <c:pt idx="743">
                  <c:v>1784028.87190012</c:v>
                </c:pt>
                <c:pt idx="744">
                  <c:v>1783971.94277297</c:v>
                </c:pt>
                <c:pt idx="745">
                  <c:v>1783988.67076214</c:v>
                </c:pt>
                <c:pt idx="746">
                  <c:v>1783979.77253973</c:v>
                </c:pt>
                <c:pt idx="747">
                  <c:v>1783995.10810528</c:v>
                </c:pt>
                <c:pt idx="748">
                  <c:v>1783983.52568776</c:v>
                </c:pt>
                <c:pt idx="749">
                  <c:v>1783977.22001128</c:v>
                </c:pt>
                <c:pt idx="750">
                  <c:v>1783997.44838648</c:v>
                </c:pt>
                <c:pt idx="751">
                  <c:v>1783948.95560105</c:v>
                </c:pt>
                <c:pt idx="752">
                  <c:v>1783991.53162298</c:v>
                </c:pt>
                <c:pt idx="753">
                  <c:v>1784039.2384377</c:v>
                </c:pt>
                <c:pt idx="754">
                  <c:v>1783986.02089822</c:v>
                </c:pt>
                <c:pt idx="755">
                  <c:v>1783980.38644165</c:v>
                </c:pt>
                <c:pt idx="756">
                  <c:v>1784005.16099746</c:v>
                </c:pt>
                <c:pt idx="757">
                  <c:v>1784017.39109488</c:v>
                </c:pt>
                <c:pt idx="758">
                  <c:v>1783956.40683652</c:v>
                </c:pt>
                <c:pt idx="759">
                  <c:v>1783988.33412569</c:v>
                </c:pt>
                <c:pt idx="760">
                  <c:v>1783978.33545162</c:v>
                </c:pt>
                <c:pt idx="761">
                  <c:v>1784004.88535925</c:v>
                </c:pt>
                <c:pt idx="762">
                  <c:v>1783983.34151318</c:v>
                </c:pt>
                <c:pt idx="763">
                  <c:v>1784029.87143134</c:v>
                </c:pt>
                <c:pt idx="764">
                  <c:v>1783997.04778387</c:v>
                </c:pt>
                <c:pt idx="765">
                  <c:v>1783974.48030533</c:v>
                </c:pt>
                <c:pt idx="766">
                  <c:v>1784016.30923867</c:v>
                </c:pt>
                <c:pt idx="767">
                  <c:v>1784000.34007093</c:v>
                </c:pt>
                <c:pt idx="768">
                  <c:v>1783997.48666681</c:v>
                </c:pt>
                <c:pt idx="769">
                  <c:v>1784008.54691502</c:v>
                </c:pt>
                <c:pt idx="770">
                  <c:v>1783992.39034002</c:v>
                </c:pt>
                <c:pt idx="771">
                  <c:v>1783944.57303427</c:v>
                </c:pt>
                <c:pt idx="772">
                  <c:v>1783978.56328037</c:v>
                </c:pt>
                <c:pt idx="773">
                  <c:v>1784001.91898739</c:v>
                </c:pt>
                <c:pt idx="774">
                  <c:v>1783971.11371157</c:v>
                </c:pt>
                <c:pt idx="775">
                  <c:v>1783975.68659723</c:v>
                </c:pt>
                <c:pt idx="776">
                  <c:v>1783991.06437348</c:v>
                </c:pt>
                <c:pt idx="777">
                  <c:v>1783992.00125042</c:v>
                </c:pt>
                <c:pt idx="778">
                  <c:v>1783983.31600569</c:v>
                </c:pt>
                <c:pt idx="779">
                  <c:v>1783988.82712052</c:v>
                </c:pt>
                <c:pt idx="780">
                  <c:v>1783981.15398147</c:v>
                </c:pt>
                <c:pt idx="781">
                  <c:v>1783989.45211869</c:v>
                </c:pt>
                <c:pt idx="782">
                  <c:v>1783989.76188095</c:v>
                </c:pt>
                <c:pt idx="783">
                  <c:v>1783974.97766338</c:v>
                </c:pt>
                <c:pt idx="784">
                  <c:v>1784009.80644587</c:v>
                </c:pt>
                <c:pt idx="785">
                  <c:v>1784004.12731099</c:v>
                </c:pt>
                <c:pt idx="786">
                  <c:v>1784022.31916564</c:v>
                </c:pt>
                <c:pt idx="787">
                  <c:v>1784021.24784864</c:v>
                </c:pt>
                <c:pt idx="788">
                  <c:v>1784016.348635</c:v>
                </c:pt>
                <c:pt idx="789">
                  <c:v>1784022.90177351</c:v>
                </c:pt>
                <c:pt idx="790">
                  <c:v>1784003.08113509</c:v>
                </c:pt>
                <c:pt idx="791">
                  <c:v>1783986.93647023</c:v>
                </c:pt>
                <c:pt idx="792">
                  <c:v>1783977.62377601</c:v>
                </c:pt>
                <c:pt idx="793">
                  <c:v>1783971.28603488</c:v>
                </c:pt>
                <c:pt idx="794">
                  <c:v>1783977.96267696</c:v>
                </c:pt>
                <c:pt idx="795">
                  <c:v>1783976.02854249</c:v>
                </c:pt>
                <c:pt idx="796">
                  <c:v>1783972.98979225</c:v>
                </c:pt>
                <c:pt idx="797">
                  <c:v>1783991.19822108</c:v>
                </c:pt>
                <c:pt idx="798">
                  <c:v>1783961.47134806</c:v>
                </c:pt>
                <c:pt idx="799">
                  <c:v>1783985.72833147</c:v>
                </c:pt>
                <c:pt idx="800">
                  <c:v>1783978.70282176</c:v>
                </c:pt>
                <c:pt idx="801">
                  <c:v>1783986.42126515</c:v>
                </c:pt>
                <c:pt idx="802">
                  <c:v>1783961.99592041</c:v>
                </c:pt>
                <c:pt idx="803">
                  <c:v>1783971.75439195</c:v>
                </c:pt>
                <c:pt idx="804">
                  <c:v>1783998.59908795</c:v>
                </c:pt>
                <c:pt idx="805">
                  <c:v>1783972.21249709</c:v>
                </c:pt>
                <c:pt idx="806">
                  <c:v>1783963.01267479</c:v>
                </c:pt>
                <c:pt idx="807">
                  <c:v>1783981.07429927</c:v>
                </c:pt>
                <c:pt idx="808">
                  <c:v>1783958.85549274</c:v>
                </c:pt>
                <c:pt idx="809">
                  <c:v>1783956.8759006</c:v>
                </c:pt>
                <c:pt idx="810">
                  <c:v>1783964.42134371</c:v>
                </c:pt>
                <c:pt idx="811">
                  <c:v>1783961.88645441</c:v>
                </c:pt>
                <c:pt idx="812">
                  <c:v>1783970.75199588</c:v>
                </c:pt>
                <c:pt idx="813">
                  <c:v>1783984.98964057</c:v>
                </c:pt>
                <c:pt idx="814">
                  <c:v>1783954.63766086</c:v>
                </c:pt>
                <c:pt idx="815">
                  <c:v>1783969.58605007</c:v>
                </c:pt>
                <c:pt idx="816">
                  <c:v>1783946.62069934</c:v>
                </c:pt>
                <c:pt idx="817">
                  <c:v>1783968.49025746</c:v>
                </c:pt>
                <c:pt idx="818">
                  <c:v>1783969.07267644</c:v>
                </c:pt>
                <c:pt idx="819">
                  <c:v>1783968.33980222</c:v>
                </c:pt>
                <c:pt idx="820">
                  <c:v>1783984.69603269</c:v>
                </c:pt>
                <c:pt idx="821">
                  <c:v>1783985.05206951</c:v>
                </c:pt>
                <c:pt idx="822">
                  <c:v>1783981.81731728</c:v>
                </c:pt>
                <c:pt idx="823">
                  <c:v>1783966.09207066</c:v>
                </c:pt>
                <c:pt idx="824">
                  <c:v>1783955.72980352</c:v>
                </c:pt>
                <c:pt idx="825">
                  <c:v>1783950.6884018</c:v>
                </c:pt>
                <c:pt idx="826">
                  <c:v>1783938.27480606</c:v>
                </c:pt>
                <c:pt idx="827">
                  <c:v>1783964.09405544</c:v>
                </c:pt>
                <c:pt idx="828">
                  <c:v>1783975.48373068</c:v>
                </c:pt>
                <c:pt idx="829">
                  <c:v>1783956.29391927</c:v>
                </c:pt>
                <c:pt idx="830">
                  <c:v>1783980.16714959</c:v>
                </c:pt>
                <c:pt idx="831">
                  <c:v>1783986.92462167</c:v>
                </c:pt>
                <c:pt idx="832">
                  <c:v>1783970.31681843</c:v>
                </c:pt>
                <c:pt idx="833">
                  <c:v>1783971.70115924</c:v>
                </c:pt>
                <c:pt idx="834">
                  <c:v>1783953.37033147</c:v>
                </c:pt>
                <c:pt idx="835">
                  <c:v>1783965.4213553</c:v>
                </c:pt>
                <c:pt idx="836">
                  <c:v>1783991.97345465</c:v>
                </c:pt>
                <c:pt idx="837">
                  <c:v>1783971.36605118</c:v>
                </c:pt>
                <c:pt idx="838">
                  <c:v>1783989.15080105</c:v>
                </c:pt>
                <c:pt idx="839">
                  <c:v>1783973.00404785</c:v>
                </c:pt>
                <c:pt idx="840">
                  <c:v>1783965.92897766</c:v>
                </c:pt>
                <c:pt idx="841">
                  <c:v>1783966.53515193</c:v>
                </c:pt>
                <c:pt idx="842">
                  <c:v>1783974.62900988</c:v>
                </c:pt>
                <c:pt idx="843">
                  <c:v>1783984.01985529</c:v>
                </c:pt>
                <c:pt idx="844">
                  <c:v>1783979.90485889</c:v>
                </c:pt>
                <c:pt idx="845">
                  <c:v>1783976.20711429</c:v>
                </c:pt>
                <c:pt idx="846">
                  <c:v>1783948.32309208</c:v>
                </c:pt>
                <c:pt idx="847">
                  <c:v>1783976.56924468</c:v>
                </c:pt>
                <c:pt idx="848">
                  <c:v>1783985.9014203</c:v>
                </c:pt>
                <c:pt idx="849">
                  <c:v>1783978.37924365</c:v>
                </c:pt>
                <c:pt idx="850">
                  <c:v>1783960.09005</c:v>
                </c:pt>
                <c:pt idx="851">
                  <c:v>1783981.86378349</c:v>
                </c:pt>
                <c:pt idx="852">
                  <c:v>1783974.99843948</c:v>
                </c:pt>
                <c:pt idx="853">
                  <c:v>1783988.01027603</c:v>
                </c:pt>
                <c:pt idx="854">
                  <c:v>1783991.81632399</c:v>
                </c:pt>
                <c:pt idx="855">
                  <c:v>1783966.96745103</c:v>
                </c:pt>
                <c:pt idx="856">
                  <c:v>1783967.18671793</c:v>
                </c:pt>
                <c:pt idx="857">
                  <c:v>1783963.1729367</c:v>
                </c:pt>
                <c:pt idx="858">
                  <c:v>1783994.96784948</c:v>
                </c:pt>
                <c:pt idx="859">
                  <c:v>1783970.1972016</c:v>
                </c:pt>
                <c:pt idx="860">
                  <c:v>1783975.64735431</c:v>
                </c:pt>
                <c:pt idx="861">
                  <c:v>1783984.94864714</c:v>
                </c:pt>
                <c:pt idx="862">
                  <c:v>1783984.12636784</c:v>
                </c:pt>
                <c:pt idx="863">
                  <c:v>1783972.02925489</c:v>
                </c:pt>
                <c:pt idx="864">
                  <c:v>1783982.92975496</c:v>
                </c:pt>
                <c:pt idx="865">
                  <c:v>1783969.74541063</c:v>
                </c:pt>
                <c:pt idx="866">
                  <c:v>1783971.76917645</c:v>
                </c:pt>
                <c:pt idx="867">
                  <c:v>1783960.67355058</c:v>
                </c:pt>
                <c:pt idx="868">
                  <c:v>1783964.66145526</c:v>
                </c:pt>
                <c:pt idx="869">
                  <c:v>1783972.96750867</c:v>
                </c:pt>
                <c:pt idx="870">
                  <c:v>1783972.32157746</c:v>
                </c:pt>
                <c:pt idx="871">
                  <c:v>1783968.22141803</c:v>
                </c:pt>
                <c:pt idx="872">
                  <c:v>1783968.21859186</c:v>
                </c:pt>
                <c:pt idx="873">
                  <c:v>1783970.97923835</c:v>
                </c:pt>
                <c:pt idx="874">
                  <c:v>1783969.42519051</c:v>
                </c:pt>
                <c:pt idx="875">
                  <c:v>1783975.78468536</c:v>
                </c:pt>
                <c:pt idx="876">
                  <c:v>1783975.29057064</c:v>
                </c:pt>
                <c:pt idx="877">
                  <c:v>1783977.25380328</c:v>
                </c:pt>
                <c:pt idx="878">
                  <c:v>1783963.25439337</c:v>
                </c:pt>
                <c:pt idx="879">
                  <c:v>1783967.34392198</c:v>
                </c:pt>
                <c:pt idx="880">
                  <c:v>1783970.90418714</c:v>
                </c:pt>
                <c:pt idx="881">
                  <c:v>1783967.90181682</c:v>
                </c:pt>
                <c:pt idx="882">
                  <c:v>1783964.03270475</c:v>
                </c:pt>
                <c:pt idx="883">
                  <c:v>1783971.05829022</c:v>
                </c:pt>
                <c:pt idx="884">
                  <c:v>1783973.83441103</c:v>
                </c:pt>
                <c:pt idx="885">
                  <c:v>1783959.42872053</c:v>
                </c:pt>
                <c:pt idx="886">
                  <c:v>1783972.55419576</c:v>
                </c:pt>
                <c:pt idx="887">
                  <c:v>1783969.36181408</c:v>
                </c:pt>
                <c:pt idx="888">
                  <c:v>1783969.62978024</c:v>
                </c:pt>
                <c:pt idx="889">
                  <c:v>1783977.67357918</c:v>
                </c:pt>
                <c:pt idx="890">
                  <c:v>1783968.63822535</c:v>
                </c:pt>
                <c:pt idx="891">
                  <c:v>1783963.6690689</c:v>
                </c:pt>
                <c:pt idx="892">
                  <c:v>1783970.42379845</c:v>
                </c:pt>
                <c:pt idx="893">
                  <c:v>1783986.24412675</c:v>
                </c:pt>
                <c:pt idx="894">
                  <c:v>1783963.02356131</c:v>
                </c:pt>
                <c:pt idx="895">
                  <c:v>1783971.60310937</c:v>
                </c:pt>
                <c:pt idx="896">
                  <c:v>1783969.43105636</c:v>
                </c:pt>
                <c:pt idx="897">
                  <c:v>1783973.03887881</c:v>
                </c:pt>
                <c:pt idx="898">
                  <c:v>1783968.04370123</c:v>
                </c:pt>
                <c:pt idx="899">
                  <c:v>1783979.31008483</c:v>
                </c:pt>
                <c:pt idx="900">
                  <c:v>1783965.93318798</c:v>
                </c:pt>
                <c:pt idx="901">
                  <c:v>1783970.99614877</c:v>
                </c:pt>
                <c:pt idx="902">
                  <c:v>1783972.51861889</c:v>
                </c:pt>
                <c:pt idx="903">
                  <c:v>1783972.61352087</c:v>
                </c:pt>
                <c:pt idx="904">
                  <c:v>1783969.30594181</c:v>
                </c:pt>
                <c:pt idx="905">
                  <c:v>1783979.54975781</c:v>
                </c:pt>
                <c:pt idx="906">
                  <c:v>1783956.66473821</c:v>
                </c:pt>
                <c:pt idx="907">
                  <c:v>1783975.73988831</c:v>
                </c:pt>
                <c:pt idx="908">
                  <c:v>1783970.0876505</c:v>
                </c:pt>
                <c:pt idx="909">
                  <c:v>1783973.16528574</c:v>
                </c:pt>
                <c:pt idx="910">
                  <c:v>1783974.35412852</c:v>
                </c:pt>
                <c:pt idx="911">
                  <c:v>1783977.13184442</c:v>
                </c:pt>
                <c:pt idx="912">
                  <c:v>1783971.15041078</c:v>
                </c:pt>
                <c:pt idx="913">
                  <c:v>1783974.30485787</c:v>
                </c:pt>
                <c:pt idx="914">
                  <c:v>1783972.91704531</c:v>
                </c:pt>
                <c:pt idx="915">
                  <c:v>1783980.39078235</c:v>
                </c:pt>
                <c:pt idx="916">
                  <c:v>1783973.70230776</c:v>
                </c:pt>
                <c:pt idx="917">
                  <c:v>1783965.60572423</c:v>
                </c:pt>
                <c:pt idx="918">
                  <c:v>1783973.43370721</c:v>
                </c:pt>
                <c:pt idx="919">
                  <c:v>1783974.1611579</c:v>
                </c:pt>
                <c:pt idx="920">
                  <c:v>1783972.02143798</c:v>
                </c:pt>
                <c:pt idx="921">
                  <c:v>1783971.62967609</c:v>
                </c:pt>
                <c:pt idx="922">
                  <c:v>1783973.77317138</c:v>
                </c:pt>
                <c:pt idx="923">
                  <c:v>1783978.40176847</c:v>
                </c:pt>
                <c:pt idx="924">
                  <c:v>1783980.83277341</c:v>
                </c:pt>
                <c:pt idx="925">
                  <c:v>1783981.09472521</c:v>
                </c:pt>
                <c:pt idx="926">
                  <c:v>1783981.80539388</c:v>
                </c:pt>
                <c:pt idx="927">
                  <c:v>1783984.29863071</c:v>
                </c:pt>
                <c:pt idx="928">
                  <c:v>1783982.42995023</c:v>
                </c:pt>
                <c:pt idx="929">
                  <c:v>1783978.39108679</c:v>
                </c:pt>
                <c:pt idx="930">
                  <c:v>1783980.72710797</c:v>
                </c:pt>
                <c:pt idx="931">
                  <c:v>1783979.22473897</c:v>
                </c:pt>
                <c:pt idx="932">
                  <c:v>1783985.6153681</c:v>
                </c:pt>
                <c:pt idx="933">
                  <c:v>1783979.71805912</c:v>
                </c:pt>
                <c:pt idx="934">
                  <c:v>1783979.73452495</c:v>
                </c:pt>
                <c:pt idx="935">
                  <c:v>1783980.58344461</c:v>
                </c:pt>
                <c:pt idx="936">
                  <c:v>1783982.58571478</c:v>
                </c:pt>
                <c:pt idx="937">
                  <c:v>1783982.32880619</c:v>
                </c:pt>
                <c:pt idx="938">
                  <c:v>1783982.08415863</c:v>
                </c:pt>
                <c:pt idx="939">
                  <c:v>1783981.6860539</c:v>
                </c:pt>
                <c:pt idx="940">
                  <c:v>1783984.77469612</c:v>
                </c:pt>
                <c:pt idx="941">
                  <c:v>1783980.14780443</c:v>
                </c:pt>
                <c:pt idx="942">
                  <c:v>1783982.59890953</c:v>
                </c:pt>
                <c:pt idx="943">
                  <c:v>1783980.74442399</c:v>
                </c:pt>
                <c:pt idx="944">
                  <c:v>1783977.42389125</c:v>
                </c:pt>
                <c:pt idx="945">
                  <c:v>1783978.48585899</c:v>
                </c:pt>
                <c:pt idx="946">
                  <c:v>1783979.32752539</c:v>
                </c:pt>
                <c:pt idx="947">
                  <c:v>1783979.23074419</c:v>
                </c:pt>
                <c:pt idx="948">
                  <c:v>1783977.40778665</c:v>
                </c:pt>
                <c:pt idx="949">
                  <c:v>1783978.06358166</c:v>
                </c:pt>
                <c:pt idx="950">
                  <c:v>1783977.61075232</c:v>
                </c:pt>
                <c:pt idx="951">
                  <c:v>1783977.98149479</c:v>
                </c:pt>
                <c:pt idx="952">
                  <c:v>1783980.34681852</c:v>
                </c:pt>
                <c:pt idx="953">
                  <c:v>1783978.3267551</c:v>
                </c:pt>
                <c:pt idx="954">
                  <c:v>1783976.40454901</c:v>
                </c:pt>
                <c:pt idx="955">
                  <c:v>1783977.31862195</c:v>
                </c:pt>
                <c:pt idx="956">
                  <c:v>1783977.11481267</c:v>
                </c:pt>
                <c:pt idx="957">
                  <c:v>1783977.30468534</c:v>
                </c:pt>
                <c:pt idx="958">
                  <c:v>1783974.63108962</c:v>
                </c:pt>
                <c:pt idx="959">
                  <c:v>1783975.06089013</c:v>
                </c:pt>
                <c:pt idx="960">
                  <c:v>1783974.43412294</c:v>
                </c:pt>
                <c:pt idx="961">
                  <c:v>1783974.2202811</c:v>
                </c:pt>
                <c:pt idx="962">
                  <c:v>1783974.42502162</c:v>
                </c:pt>
                <c:pt idx="963">
                  <c:v>1783974.44129363</c:v>
                </c:pt>
                <c:pt idx="964">
                  <c:v>1783974.91227044</c:v>
                </c:pt>
                <c:pt idx="965">
                  <c:v>1783975.10822216</c:v>
                </c:pt>
                <c:pt idx="966">
                  <c:v>1783975.93555953</c:v>
                </c:pt>
                <c:pt idx="967">
                  <c:v>1783974.99093213</c:v>
                </c:pt>
                <c:pt idx="968">
                  <c:v>1783980.36642565</c:v>
                </c:pt>
                <c:pt idx="969">
                  <c:v>1783975.48554349</c:v>
                </c:pt>
                <c:pt idx="970">
                  <c:v>1783974.80555665</c:v>
                </c:pt>
                <c:pt idx="971">
                  <c:v>1783973.89102783</c:v>
                </c:pt>
                <c:pt idx="972">
                  <c:v>1783974.14664049</c:v>
                </c:pt>
                <c:pt idx="973">
                  <c:v>1783974.06158118</c:v>
                </c:pt>
                <c:pt idx="974">
                  <c:v>1783971.85576697</c:v>
                </c:pt>
                <c:pt idx="975">
                  <c:v>1783975.35340067</c:v>
                </c:pt>
                <c:pt idx="976">
                  <c:v>1783976.04385707</c:v>
                </c:pt>
                <c:pt idx="977">
                  <c:v>1783974.04787393</c:v>
                </c:pt>
                <c:pt idx="978">
                  <c:v>1783970.65370697</c:v>
                </c:pt>
                <c:pt idx="979">
                  <c:v>1783969.82592711</c:v>
                </c:pt>
                <c:pt idx="980">
                  <c:v>1783969.39909239</c:v>
                </c:pt>
                <c:pt idx="981">
                  <c:v>1783970.90590495</c:v>
                </c:pt>
                <c:pt idx="982">
                  <c:v>1783968.27977683</c:v>
                </c:pt>
                <c:pt idx="983">
                  <c:v>1783970.14355029</c:v>
                </c:pt>
                <c:pt idx="984">
                  <c:v>1783967.14343136</c:v>
                </c:pt>
                <c:pt idx="985">
                  <c:v>1783969.93260623</c:v>
                </c:pt>
                <c:pt idx="986">
                  <c:v>1783974.23406737</c:v>
                </c:pt>
                <c:pt idx="987">
                  <c:v>1783973.50216732</c:v>
                </c:pt>
                <c:pt idx="988">
                  <c:v>1783976.5295397</c:v>
                </c:pt>
                <c:pt idx="989">
                  <c:v>1783974.61440686</c:v>
                </c:pt>
                <c:pt idx="990">
                  <c:v>1783974.84143755</c:v>
                </c:pt>
                <c:pt idx="991">
                  <c:v>1783974.02841309</c:v>
                </c:pt>
                <c:pt idx="992">
                  <c:v>1783974.40868491</c:v>
                </c:pt>
                <c:pt idx="993">
                  <c:v>1783972.30563909</c:v>
                </c:pt>
                <c:pt idx="994">
                  <c:v>1783978.30676106</c:v>
                </c:pt>
                <c:pt idx="995">
                  <c:v>1783974.49746911</c:v>
                </c:pt>
                <c:pt idx="996">
                  <c:v>1783975.24067419</c:v>
                </c:pt>
                <c:pt idx="997">
                  <c:v>1783975.24213063</c:v>
                </c:pt>
                <c:pt idx="998">
                  <c:v>1783974.9714604</c:v>
                </c:pt>
                <c:pt idx="999">
                  <c:v>1783975.52208648</c:v>
                </c:pt>
                <c:pt idx="1000">
                  <c:v>1783976.03362677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4423768.35647594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4330922.30501174</c:v>
                </c:pt>
                <c:pt idx="39">
                  <c:v>4287659.21396163</c:v>
                </c:pt>
                <c:pt idx="40">
                  <c:v>4288844.06067558</c:v>
                </c:pt>
                <c:pt idx="41">
                  <c:v>4246077.48525416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3638301.30396892</c:v>
                </c:pt>
                <c:pt idx="70">
                  <c:v>3615459.91568411</c:v>
                </c:pt>
                <c:pt idx="71">
                  <c:v>3612334.99255486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3500347.25427753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3486204.29903629</c:v>
                </c:pt>
                <c:pt idx="87">
                  <c:v>3470924.92603983</c:v>
                </c:pt>
                <c:pt idx="88">
                  <c:v>3472565.00723795</c:v>
                </c:pt>
                <c:pt idx="89">
                  <c:v>3458389.31309186</c:v>
                </c:pt>
                <c:pt idx="90">
                  <c:v>3458891.19924034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3367206.33544661</c:v>
                </c:pt>
                <c:pt idx="96">
                  <c:v>3365240.53536713</c:v>
                </c:pt>
                <c:pt idx="97">
                  <c:v>3347451.15975655</c:v>
                </c:pt>
                <c:pt idx="98">
                  <c:v>3339577.37152951</c:v>
                </c:pt>
                <c:pt idx="99">
                  <c:v>3340043.35021514</c:v>
                </c:pt>
                <c:pt idx="100">
                  <c:v>3325332.78813047</c:v>
                </c:pt>
                <c:pt idx="101">
                  <c:v>3317830.51037706</c:v>
                </c:pt>
                <c:pt idx="102">
                  <c:v>3318034.66047197</c:v>
                </c:pt>
                <c:pt idx="103">
                  <c:v>3314403.18700856</c:v>
                </c:pt>
                <c:pt idx="104">
                  <c:v>3314536.80334965</c:v>
                </c:pt>
                <c:pt idx="105">
                  <c:v>3300651.64767563</c:v>
                </c:pt>
                <c:pt idx="106">
                  <c:v>3286576.58421677</c:v>
                </c:pt>
                <c:pt idx="107">
                  <c:v>3274602.25559312</c:v>
                </c:pt>
                <c:pt idx="108">
                  <c:v>3269313.75357306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3231273.51451952</c:v>
                </c:pt>
                <c:pt idx="115">
                  <c:v>3231044.36321962</c:v>
                </c:pt>
                <c:pt idx="116">
                  <c:v>3222208.77580514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3172535.40732411</c:v>
                </c:pt>
                <c:pt idx="124">
                  <c:v>3161609.17750707</c:v>
                </c:pt>
                <c:pt idx="125">
                  <c:v>3156249.09418578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3134687.52027373</c:v>
                </c:pt>
                <c:pt idx="131">
                  <c:v>3134521.78738615</c:v>
                </c:pt>
                <c:pt idx="132">
                  <c:v>3123674.26036617</c:v>
                </c:pt>
                <c:pt idx="133">
                  <c:v>3119498.27093285</c:v>
                </c:pt>
                <c:pt idx="134">
                  <c:v>3119082.97076896</c:v>
                </c:pt>
                <c:pt idx="135">
                  <c:v>3116050.17696498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3089091.86120996</c:v>
                </c:pt>
                <c:pt idx="140">
                  <c:v>3086630.76000117</c:v>
                </c:pt>
                <c:pt idx="141">
                  <c:v>3087431.17732159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</c:v>
                </c:pt>
                <c:pt idx="145">
                  <c:v>3068558.98497582</c:v>
                </c:pt>
                <c:pt idx="146">
                  <c:v>3066121.04965926</c:v>
                </c:pt>
                <c:pt idx="147">
                  <c:v>3065284.70875864</c:v>
                </c:pt>
                <c:pt idx="148">
                  <c:v>3060107.17141584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3034297.34527669</c:v>
                </c:pt>
                <c:pt idx="155">
                  <c:v>3030762.14022941</c:v>
                </c:pt>
                <c:pt idx="156">
                  <c:v>3031077.66077764</c:v>
                </c:pt>
                <c:pt idx="157">
                  <c:v>3022573.90716482</c:v>
                </c:pt>
                <c:pt idx="158">
                  <c:v>3017193.09277422</c:v>
                </c:pt>
                <c:pt idx="159">
                  <c:v>3014874.95870081</c:v>
                </c:pt>
                <c:pt idx="160">
                  <c:v>3014710.35811592</c:v>
                </c:pt>
                <c:pt idx="161">
                  <c:v>3009989.75810575</c:v>
                </c:pt>
                <c:pt idx="162">
                  <c:v>3007807.16089412</c:v>
                </c:pt>
                <c:pt idx="163">
                  <c:v>3008158.27368299</c:v>
                </c:pt>
                <c:pt idx="164">
                  <c:v>3001027.04510473</c:v>
                </c:pt>
                <c:pt idx="165">
                  <c:v>2998753.06208775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2976026.5490043</c:v>
                </c:pt>
                <c:pt idx="171">
                  <c:v>2976244.00033174</c:v>
                </c:pt>
                <c:pt idx="172">
                  <c:v>2968961.82170343</c:v>
                </c:pt>
                <c:pt idx="173">
                  <c:v>2963758.48965971</c:v>
                </c:pt>
                <c:pt idx="174">
                  <c:v>2962108.08517119</c:v>
                </c:pt>
                <c:pt idx="175">
                  <c:v>2961859.32516248</c:v>
                </c:pt>
                <c:pt idx="176">
                  <c:v>2961546.09284678</c:v>
                </c:pt>
                <c:pt idx="177">
                  <c:v>2961872.01568573</c:v>
                </c:pt>
                <c:pt idx="178">
                  <c:v>2955482.3527524</c:v>
                </c:pt>
                <c:pt idx="179">
                  <c:v>2949831.87849252</c:v>
                </c:pt>
                <c:pt idx="180">
                  <c:v>2948024.23114333</c:v>
                </c:pt>
                <c:pt idx="181">
                  <c:v>2945193.52176585</c:v>
                </c:pt>
                <c:pt idx="182">
                  <c:v>2945587.56208185</c:v>
                </c:pt>
                <c:pt idx="183">
                  <c:v>2938953.19812682</c:v>
                </c:pt>
                <c:pt idx="184">
                  <c:v>2933923.45806979</c:v>
                </c:pt>
                <c:pt idx="185">
                  <c:v>2931487.84158149</c:v>
                </c:pt>
                <c:pt idx="186">
                  <c:v>2931514.20435989</c:v>
                </c:pt>
                <c:pt idx="187">
                  <c:v>2924741.06916325</c:v>
                </c:pt>
                <c:pt idx="188">
                  <c:v>2921085.64086853</c:v>
                </c:pt>
                <c:pt idx="189">
                  <c:v>2919668.98997069</c:v>
                </c:pt>
                <c:pt idx="190">
                  <c:v>2920047.47270525</c:v>
                </c:pt>
                <c:pt idx="191">
                  <c:v>2917212.99139769</c:v>
                </c:pt>
                <c:pt idx="192">
                  <c:v>2917215.47003141</c:v>
                </c:pt>
                <c:pt idx="193">
                  <c:v>2915747.25765709</c:v>
                </c:pt>
                <c:pt idx="194">
                  <c:v>2915762.59511422</c:v>
                </c:pt>
                <c:pt idx="195">
                  <c:v>2910397.46852476</c:v>
                </c:pt>
                <c:pt idx="196">
                  <c:v>2907669.71485735</c:v>
                </c:pt>
                <c:pt idx="197">
                  <c:v>2907409.75350866</c:v>
                </c:pt>
                <c:pt idx="198">
                  <c:v>2900649.67045553</c:v>
                </c:pt>
                <c:pt idx="199">
                  <c:v>2897105.30780907</c:v>
                </c:pt>
                <c:pt idx="200">
                  <c:v>2895913.19281399</c:v>
                </c:pt>
                <c:pt idx="201">
                  <c:v>2896169.59555986</c:v>
                </c:pt>
                <c:pt idx="202">
                  <c:v>2890133.37207514</c:v>
                </c:pt>
                <c:pt idx="203">
                  <c:v>2887490.75171757</c:v>
                </c:pt>
                <c:pt idx="204">
                  <c:v>2885804.09614779</c:v>
                </c:pt>
                <c:pt idx="205">
                  <c:v>2885520.87340438</c:v>
                </c:pt>
                <c:pt idx="206">
                  <c:v>2883939.35661854</c:v>
                </c:pt>
                <c:pt idx="207">
                  <c:v>2883741.40987603</c:v>
                </c:pt>
                <c:pt idx="208">
                  <c:v>2881605.61534514</c:v>
                </c:pt>
                <c:pt idx="209">
                  <c:v>2877715.60006963</c:v>
                </c:pt>
                <c:pt idx="210">
                  <c:v>2872456.79809571</c:v>
                </c:pt>
                <c:pt idx="211">
                  <c:v>2872355.61473554</c:v>
                </c:pt>
                <c:pt idx="212">
                  <c:v>2872708.68729648</c:v>
                </c:pt>
                <c:pt idx="213">
                  <c:v>2867572.15040196</c:v>
                </c:pt>
                <c:pt idx="214">
                  <c:v>2864099.41180116</c:v>
                </c:pt>
                <c:pt idx="215">
                  <c:v>2862510.15407361</c:v>
                </c:pt>
                <c:pt idx="216">
                  <c:v>2862803.41878484</c:v>
                </c:pt>
                <c:pt idx="217">
                  <c:v>2858304.93045093</c:v>
                </c:pt>
                <c:pt idx="218">
                  <c:v>2855679.22143665</c:v>
                </c:pt>
                <c:pt idx="219">
                  <c:v>2854508.95251441</c:v>
                </c:pt>
                <c:pt idx="220">
                  <c:v>2854659.04971183</c:v>
                </c:pt>
                <c:pt idx="221">
                  <c:v>2851877.20153158</c:v>
                </c:pt>
                <c:pt idx="222">
                  <c:v>2852040.54184694</c:v>
                </c:pt>
                <c:pt idx="223">
                  <c:v>2851026.08326508</c:v>
                </c:pt>
                <c:pt idx="224">
                  <c:v>2851056.50191643</c:v>
                </c:pt>
                <c:pt idx="225">
                  <c:v>2847732.00150331</c:v>
                </c:pt>
                <c:pt idx="226">
                  <c:v>2846361.50622944</c:v>
                </c:pt>
                <c:pt idx="227">
                  <c:v>2846260.64547327</c:v>
                </c:pt>
                <c:pt idx="228">
                  <c:v>2842099.16955631</c:v>
                </c:pt>
                <c:pt idx="229">
                  <c:v>2838991.82799191</c:v>
                </c:pt>
                <c:pt idx="230">
                  <c:v>2837665.82446089</c:v>
                </c:pt>
                <c:pt idx="231">
                  <c:v>2837557.53838878</c:v>
                </c:pt>
                <c:pt idx="232">
                  <c:v>2833797.2956579</c:v>
                </c:pt>
                <c:pt idx="233">
                  <c:v>2830502.3433274</c:v>
                </c:pt>
                <c:pt idx="234">
                  <c:v>2830823.41810281</c:v>
                </c:pt>
                <c:pt idx="235">
                  <c:v>2829518.56420266</c:v>
                </c:pt>
                <c:pt idx="236">
                  <c:v>2830093.64268381</c:v>
                </c:pt>
                <c:pt idx="237">
                  <c:v>2829882.72219219</c:v>
                </c:pt>
                <c:pt idx="238">
                  <c:v>2829398.13449756</c:v>
                </c:pt>
                <c:pt idx="239">
                  <c:v>2825661.92463396</c:v>
                </c:pt>
                <c:pt idx="240">
                  <c:v>2826678.16103094</c:v>
                </c:pt>
                <c:pt idx="241">
                  <c:v>2826991.96113414</c:v>
                </c:pt>
                <c:pt idx="242">
                  <c:v>2825425.92749324</c:v>
                </c:pt>
                <c:pt idx="243">
                  <c:v>2825407.75593121</c:v>
                </c:pt>
                <c:pt idx="244">
                  <c:v>2822000.21352201</c:v>
                </c:pt>
                <c:pt idx="245">
                  <c:v>2820576.03704405</c:v>
                </c:pt>
                <c:pt idx="246">
                  <c:v>2820578.81748867</c:v>
                </c:pt>
                <c:pt idx="247">
                  <c:v>2819369.69096308</c:v>
                </c:pt>
                <c:pt idx="248">
                  <c:v>2819203.48906255</c:v>
                </c:pt>
                <c:pt idx="249">
                  <c:v>2816065.57095143</c:v>
                </c:pt>
                <c:pt idx="250">
                  <c:v>2815098.70613881</c:v>
                </c:pt>
                <c:pt idx="251">
                  <c:v>2815392.46149558</c:v>
                </c:pt>
                <c:pt idx="252">
                  <c:v>2814801.98180039</c:v>
                </c:pt>
                <c:pt idx="253">
                  <c:v>2814592.72192835</c:v>
                </c:pt>
                <c:pt idx="254">
                  <c:v>2814306.00804731</c:v>
                </c:pt>
                <c:pt idx="255">
                  <c:v>2814302.7027597</c:v>
                </c:pt>
                <c:pt idx="256">
                  <c:v>2812177.21282768</c:v>
                </c:pt>
                <c:pt idx="257">
                  <c:v>2811206.51512109</c:v>
                </c:pt>
                <c:pt idx="258">
                  <c:v>2810789.88826487</c:v>
                </c:pt>
                <c:pt idx="259">
                  <c:v>2808034.5765305</c:v>
                </c:pt>
                <c:pt idx="260">
                  <c:v>2805924.96939593</c:v>
                </c:pt>
                <c:pt idx="261">
                  <c:v>2806366.42902509</c:v>
                </c:pt>
                <c:pt idx="262">
                  <c:v>2805248.75214879</c:v>
                </c:pt>
                <c:pt idx="263">
                  <c:v>2805090.1728571</c:v>
                </c:pt>
                <c:pt idx="264">
                  <c:v>2803948.24108749</c:v>
                </c:pt>
                <c:pt idx="265">
                  <c:v>2803523.20176423</c:v>
                </c:pt>
                <c:pt idx="266">
                  <c:v>2804625.54517851</c:v>
                </c:pt>
                <c:pt idx="267">
                  <c:v>2803301.59200524</c:v>
                </c:pt>
                <c:pt idx="268">
                  <c:v>2805056.39154403</c:v>
                </c:pt>
                <c:pt idx="269">
                  <c:v>2802105.53492801</c:v>
                </c:pt>
                <c:pt idx="270">
                  <c:v>2803808.19448589</c:v>
                </c:pt>
                <c:pt idx="271">
                  <c:v>2801498.77956286</c:v>
                </c:pt>
                <c:pt idx="272">
                  <c:v>2800965.412836</c:v>
                </c:pt>
                <c:pt idx="273">
                  <c:v>2801888.9467979</c:v>
                </c:pt>
                <c:pt idx="274">
                  <c:v>2801076.90866428</c:v>
                </c:pt>
                <c:pt idx="275">
                  <c:v>2802533.11066052</c:v>
                </c:pt>
                <c:pt idx="276">
                  <c:v>2802434.41549938</c:v>
                </c:pt>
                <c:pt idx="277">
                  <c:v>2802594.90138491</c:v>
                </c:pt>
                <c:pt idx="278">
                  <c:v>2801951.96950482</c:v>
                </c:pt>
                <c:pt idx="279">
                  <c:v>2801440.28091634</c:v>
                </c:pt>
                <c:pt idx="280">
                  <c:v>2801488.60231133</c:v>
                </c:pt>
                <c:pt idx="281">
                  <c:v>2801440.53549386</c:v>
                </c:pt>
                <c:pt idx="282">
                  <c:v>2801092.3393014</c:v>
                </c:pt>
                <c:pt idx="283">
                  <c:v>2800485.83197706</c:v>
                </c:pt>
                <c:pt idx="284">
                  <c:v>2800472.32926599</c:v>
                </c:pt>
                <c:pt idx="285">
                  <c:v>2799705.41016033</c:v>
                </c:pt>
                <c:pt idx="286">
                  <c:v>2799364.28540937</c:v>
                </c:pt>
                <c:pt idx="287">
                  <c:v>2799963.27176713</c:v>
                </c:pt>
                <c:pt idx="288">
                  <c:v>2799609.23182212</c:v>
                </c:pt>
                <c:pt idx="289">
                  <c:v>2800166.07150258</c:v>
                </c:pt>
                <c:pt idx="290">
                  <c:v>2799038.96397683</c:v>
                </c:pt>
                <c:pt idx="291">
                  <c:v>2799360.34040927</c:v>
                </c:pt>
                <c:pt idx="292">
                  <c:v>2798919.91636664</c:v>
                </c:pt>
                <c:pt idx="293">
                  <c:v>2798754.55403609</c:v>
                </c:pt>
                <c:pt idx="294">
                  <c:v>2799516.46200088</c:v>
                </c:pt>
                <c:pt idx="295">
                  <c:v>2799562.9442993</c:v>
                </c:pt>
                <c:pt idx="296">
                  <c:v>2800187.92299726</c:v>
                </c:pt>
                <c:pt idx="297">
                  <c:v>2798906.66491918</c:v>
                </c:pt>
                <c:pt idx="298">
                  <c:v>2799700.18208515</c:v>
                </c:pt>
                <c:pt idx="299">
                  <c:v>2799197.92041444</c:v>
                </c:pt>
                <c:pt idx="300">
                  <c:v>2801447.76491503</c:v>
                </c:pt>
                <c:pt idx="301">
                  <c:v>2796879.06106229</c:v>
                </c:pt>
                <c:pt idx="302">
                  <c:v>2800347.49256378</c:v>
                </c:pt>
                <c:pt idx="303">
                  <c:v>2800952.9812889</c:v>
                </c:pt>
                <c:pt idx="304">
                  <c:v>2800118.44630573</c:v>
                </c:pt>
                <c:pt idx="305">
                  <c:v>2799518.61472407</c:v>
                </c:pt>
                <c:pt idx="306">
                  <c:v>2800783.95356432</c:v>
                </c:pt>
                <c:pt idx="307">
                  <c:v>2799931.35506463</c:v>
                </c:pt>
                <c:pt idx="308">
                  <c:v>2800441.89947838</c:v>
                </c:pt>
                <c:pt idx="309">
                  <c:v>2799465.56665812</c:v>
                </c:pt>
                <c:pt idx="310">
                  <c:v>2798958.6447586</c:v>
                </c:pt>
                <c:pt idx="311">
                  <c:v>2798459.69469055</c:v>
                </c:pt>
                <c:pt idx="312">
                  <c:v>2798464.65876322</c:v>
                </c:pt>
                <c:pt idx="313">
                  <c:v>2797752.59077185</c:v>
                </c:pt>
                <c:pt idx="314">
                  <c:v>2798387.51592737</c:v>
                </c:pt>
                <c:pt idx="315">
                  <c:v>2799487.62128704</c:v>
                </c:pt>
                <c:pt idx="316">
                  <c:v>2798133.41704004</c:v>
                </c:pt>
                <c:pt idx="317">
                  <c:v>2797945.95779384</c:v>
                </c:pt>
                <c:pt idx="318">
                  <c:v>2798068.41875748</c:v>
                </c:pt>
                <c:pt idx="319">
                  <c:v>2796824.52832622</c:v>
                </c:pt>
                <c:pt idx="320">
                  <c:v>2798859.61972925</c:v>
                </c:pt>
                <c:pt idx="321">
                  <c:v>2797487.61835678</c:v>
                </c:pt>
                <c:pt idx="322">
                  <c:v>2798074.00048173</c:v>
                </c:pt>
                <c:pt idx="323">
                  <c:v>2796797.51094614</c:v>
                </c:pt>
                <c:pt idx="324">
                  <c:v>2797156.54681831</c:v>
                </c:pt>
                <c:pt idx="325">
                  <c:v>2797702.33615938</c:v>
                </c:pt>
                <c:pt idx="326">
                  <c:v>2797655.89137905</c:v>
                </c:pt>
                <c:pt idx="327">
                  <c:v>2798954.50818705</c:v>
                </c:pt>
                <c:pt idx="328">
                  <c:v>2797679.86407814</c:v>
                </c:pt>
                <c:pt idx="329">
                  <c:v>2797435.87750232</c:v>
                </c:pt>
                <c:pt idx="330">
                  <c:v>2798172.24792033</c:v>
                </c:pt>
                <c:pt idx="331">
                  <c:v>2797108.66948336</c:v>
                </c:pt>
                <c:pt idx="332">
                  <c:v>2798553.05723592</c:v>
                </c:pt>
                <c:pt idx="333">
                  <c:v>2796836.0931325</c:v>
                </c:pt>
                <c:pt idx="334">
                  <c:v>2795443.4712516</c:v>
                </c:pt>
                <c:pt idx="335">
                  <c:v>2797606.10270998</c:v>
                </c:pt>
                <c:pt idx="336">
                  <c:v>2797872.40119339</c:v>
                </c:pt>
                <c:pt idx="337">
                  <c:v>2796065.96542344</c:v>
                </c:pt>
                <c:pt idx="338">
                  <c:v>2795318.45303088</c:v>
                </c:pt>
                <c:pt idx="339">
                  <c:v>2795583.24072116</c:v>
                </c:pt>
                <c:pt idx="340">
                  <c:v>2796656.69550273</c:v>
                </c:pt>
                <c:pt idx="341">
                  <c:v>2795732.14205695</c:v>
                </c:pt>
                <c:pt idx="342">
                  <c:v>2796594.1812038</c:v>
                </c:pt>
                <c:pt idx="343">
                  <c:v>2795895.66771051</c:v>
                </c:pt>
                <c:pt idx="344">
                  <c:v>2796106.52005189</c:v>
                </c:pt>
                <c:pt idx="345">
                  <c:v>2796323.97516334</c:v>
                </c:pt>
                <c:pt idx="346">
                  <c:v>2796288.89879695</c:v>
                </c:pt>
                <c:pt idx="347">
                  <c:v>2796964.33283682</c:v>
                </c:pt>
                <c:pt idx="348">
                  <c:v>2797106.93494385</c:v>
                </c:pt>
                <c:pt idx="349">
                  <c:v>2797116.86717453</c:v>
                </c:pt>
                <c:pt idx="350">
                  <c:v>2796595.20963732</c:v>
                </c:pt>
                <c:pt idx="351">
                  <c:v>2797285.38599213</c:v>
                </c:pt>
                <c:pt idx="352">
                  <c:v>2797321.83676775</c:v>
                </c:pt>
                <c:pt idx="353">
                  <c:v>2797600.35013877</c:v>
                </c:pt>
                <c:pt idx="354">
                  <c:v>2797352.65993873</c:v>
                </c:pt>
                <c:pt idx="355">
                  <c:v>2797219.50310324</c:v>
                </c:pt>
                <c:pt idx="356">
                  <c:v>2796948.59087645</c:v>
                </c:pt>
                <c:pt idx="357">
                  <c:v>2797097.25476697</c:v>
                </c:pt>
                <c:pt idx="358">
                  <c:v>2796234.82992261</c:v>
                </c:pt>
                <c:pt idx="359">
                  <c:v>2797272.37944355</c:v>
                </c:pt>
                <c:pt idx="360">
                  <c:v>2797851.98086481</c:v>
                </c:pt>
                <c:pt idx="361">
                  <c:v>2797330.33895468</c:v>
                </c:pt>
                <c:pt idx="362">
                  <c:v>2797412.76353066</c:v>
                </c:pt>
                <c:pt idx="363">
                  <c:v>2797297.11198312</c:v>
                </c:pt>
                <c:pt idx="364">
                  <c:v>2797455.936469</c:v>
                </c:pt>
                <c:pt idx="365">
                  <c:v>2798537.37535044</c:v>
                </c:pt>
                <c:pt idx="366">
                  <c:v>2797907.70917571</c:v>
                </c:pt>
                <c:pt idx="367">
                  <c:v>2798290.26082799</c:v>
                </c:pt>
                <c:pt idx="368">
                  <c:v>2798515.59655518</c:v>
                </c:pt>
                <c:pt idx="369">
                  <c:v>2798302.30145263</c:v>
                </c:pt>
                <c:pt idx="370">
                  <c:v>2797983.045398</c:v>
                </c:pt>
                <c:pt idx="371">
                  <c:v>2798092.83661575</c:v>
                </c:pt>
                <c:pt idx="372">
                  <c:v>2797573.09663845</c:v>
                </c:pt>
                <c:pt idx="373">
                  <c:v>2797209.09423936</c:v>
                </c:pt>
                <c:pt idx="374">
                  <c:v>2797003.53711627</c:v>
                </c:pt>
                <c:pt idx="375">
                  <c:v>2797769.52514868</c:v>
                </c:pt>
                <c:pt idx="376">
                  <c:v>2796946.23848929</c:v>
                </c:pt>
                <c:pt idx="377">
                  <c:v>2797724.80494423</c:v>
                </c:pt>
                <c:pt idx="378">
                  <c:v>2797033.87253558</c:v>
                </c:pt>
                <c:pt idx="379">
                  <c:v>2797318.89804496</c:v>
                </c:pt>
                <c:pt idx="380">
                  <c:v>2797191.30235389</c:v>
                </c:pt>
                <c:pt idx="381">
                  <c:v>2797192.37109051</c:v>
                </c:pt>
                <c:pt idx="382">
                  <c:v>2797528.08418062</c:v>
                </c:pt>
                <c:pt idx="383">
                  <c:v>2797428.83252046</c:v>
                </c:pt>
                <c:pt idx="384">
                  <c:v>2797034.45165945</c:v>
                </c:pt>
                <c:pt idx="385">
                  <c:v>2797466.76973176</c:v>
                </c:pt>
                <c:pt idx="386">
                  <c:v>2797706.34980418</c:v>
                </c:pt>
                <c:pt idx="387">
                  <c:v>2796789.49631612</c:v>
                </c:pt>
                <c:pt idx="388">
                  <c:v>2796899.11088723</c:v>
                </c:pt>
                <c:pt idx="389">
                  <c:v>2797239.44800681</c:v>
                </c:pt>
                <c:pt idx="390">
                  <c:v>2797591.602119</c:v>
                </c:pt>
                <c:pt idx="391">
                  <c:v>2797716.20109044</c:v>
                </c:pt>
                <c:pt idx="392">
                  <c:v>2799374.11907657</c:v>
                </c:pt>
                <c:pt idx="393">
                  <c:v>2797335.51567236</c:v>
                </c:pt>
                <c:pt idx="394">
                  <c:v>2796855.29693156</c:v>
                </c:pt>
                <c:pt idx="395">
                  <c:v>2797274.41634172</c:v>
                </c:pt>
                <c:pt idx="396">
                  <c:v>2796692.4067441</c:v>
                </c:pt>
                <c:pt idx="397">
                  <c:v>2797263.61568431</c:v>
                </c:pt>
                <c:pt idx="398">
                  <c:v>2797599.44827946</c:v>
                </c:pt>
                <c:pt idx="399">
                  <c:v>2797253.35775188</c:v>
                </c:pt>
                <c:pt idx="400">
                  <c:v>2797375.62598187</c:v>
                </c:pt>
                <c:pt idx="401">
                  <c:v>2796783.1247138</c:v>
                </c:pt>
                <c:pt idx="402">
                  <c:v>2796779.32622027</c:v>
                </c:pt>
                <c:pt idx="403">
                  <c:v>2796826.88790371</c:v>
                </c:pt>
                <c:pt idx="404">
                  <c:v>2796992.66085106</c:v>
                </c:pt>
                <c:pt idx="405">
                  <c:v>2796864.64527539</c:v>
                </c:pt>
                <c:pt idx="406">
                  <c:v>2796951.40609434</c:v>
                </c:pt>
                <c:pt idx="407">
                  <c:v>2797069.43571905</c:v>
                </c:pt>
                <c:pt idx="408">
                  <c:v>2796918.14069224</c:v>
                </c:pt>
                <c:pt idx="409">
                  <c:v>2796527.92490742</c:v>
                </c:pt>
                <c:pt idx="410">
                  <c:v>2796736.2523499</c:v>
                </c:pt>
                <c:pt idx="411">
                  <c:v>2796623.05226447</c:v>
                </c:pt>
                <c:pt idx="412">
                  <c:v>2796545.57199119</c:v>
                </c:pt>
                <c:pt idx="413">
                  <c:v>2796027.57482085</c:v>
                </c:pt>
                <c:pt idx="414">
                  <c:v>2796483.20546201</c:v>
                </c:pt>
                <c:pt idx="415">
                  <c:v>2796606.33137284</c:v>
                </c:pt>
                <c:pt idx="416">
                  <c:v>2796956.43605475</c:v>
                </c:pt>
                <c:pt idx="417">
                  <c:v>2796672.03596471</c:v>
                </c:pt>
                <c:pt idx="418">
                  <c:v>2796739.24098502</c:v>
                </c:pt>
                <c:pt idx="419">
                  <c:v>2796672.01597776</c:v>
                </c:pt>
                <c:pt idx="420">
                  <c:v>2796920.16138935</c:v>
                </c:pt>
                <c:pt idx="421">
                  <c:v>2797006.17970656</c:v>
                </c:pt>
                <c:pt idx="422">
                  <c:v>2796570.23711813</c:v>
                </c:pt>
                <c:pt idx="423">
                  <c:v>2796823.14300186</c:v>
                </c:pt>
                <c:pt idx="424">
                  <c:v>2796599.25105089</c:v>
                </c:pt>
                <c:pt idx="425">
                  <c:v>2796835.29877519</c:v>
                </c:pt>
                <c:pt idx="426">
                  <c:v>2796627.87386389</c:v>
                </c:pt>
                <c:pt idx="427">
                  <c:v>2796478.81207005</c:v>
                </c:pt>
                <c:pt idx="428">
                  <c:v>2796839.64254742</c:v>
                </c:pt>
                <c:pt idx="429">
                  <c:v>2796899.00291133</c:v>
                </c:pt>
                <c:pt idx="430">
                  <c:v>2797170.15586294</c:v>
                </c:pt>
                <c:pt idx="431">
                  <c:v>2796841.41058188</c:v>
                </c:pt>
                <c:pt idx="432">
                  <c:v>2796808.55342622</c:v>
                </c:pt>
                <c:pt idx="433">
                  <c:v>2796563.91887839</c:v>
                </c:pt>
                <c:pt idx="434">
                  <c:v>2796801.50896344</c:v>
                </c:pt>
                <c:pt idx="435">
                  <c:v>2796759.76173336</c:v>
                </c:pt>
                <c:pt idx="436">
                  <c:v>2796961.60618947</c:v>
                </c:pt>
                <c:pt idx="437">
                  <c:v>2797346.59611516</c:v>
                </c:pt>
                <c:pt idx="438">
                  <c:v>2796815.47975188</c:v>
                </c:pt>
                <c:pt idx="439">
                  <c:v>2797325.10971894</c:v>
                </c:pt>
                <c:pt idx="440">
                  <c:v>2797061.69902343</c:v>
                </c:pt>
                <c:pt idx="441">
                  <c:v>2796760.1321079</c:v>
                </c:pt>
                <c:pt idx="442">
                  <c:v>2796884.3021952</c:v>
                </c:pt>
                <c:pt idx="443">
                  <c:v>2796737.87902016</c:v>
                </c:pt>
                <c:pt idx="444">
                  <c:v>2796409.7385807</c:v>
                </c:pt>
                <c:pt idx="445">
                  <c:v>2796051.83059276</c:v>
                </c:pt>
                <c:pt idx="446">
                  <c:v>2796737.19698128</c:v>
                </c:pt>
                <c:pt idx="447">
                  <c:v>2797166.14624217</c:v>
                </c:pt>
                <c:pt idx="448">
                  <c:v>2796782.9596156</c:v>
                </c:pt>
                <c:pt idx="449">
                  <c:v>2796717.94154424</c:v>
                </c:pt>
                <c:pt idx="450">
                  <c:v>2796841.08984516</c:v>
                </c:pt>
                <c:pt idx="451">
                  <c:v>2796900.96639895</c:v>
                </c:pt>
                <c:pt idx="452">
                  <c:v>2796793.7169014</c:v>
                </c:pt>
                <c:pt idx="453">
                  <c:v>2796630.97971186</c:v>
                </c:pt>
                <c:pt idx="454">
                  <c:v>2796587.28648404</c:v>
                </c:pt>
                <c:pt idx="455">
                  <c:v>2797275.47625291</c:v>
                </c:pt>
                <c:pt idx="456">
                  <c:v>2796865.42864658</c:v>
                </c:pt>
                <c:pt idx="457">
                  <c:v>2796658.79849142</c:v>
                </c:pt>
                <c:pt idx="458">
                  <c:v>2796841.16056983</c:v>
                </c:pt>
                <c:pt idx="459">
                  <c:v>2796738.81520705</c:v>
                </c:pt>
                <c:pt idx="460">
                  <c:v>2796590.45129979</c:v>
                </c:pt>
                <c:pt idx="461">
                  <c:v>2796993.40877112</c:v>
                </c:pt>
                <c:pt idx="462">
                  <c:v>2796721.19173688</c:v>
                </c:pt>
                <c:pt idx="463">
                  <c:v>2796749.11342505</c:v>
                </c:pt>
                <c:pt idx="464">
                  <c:v>2796700.11997281</c:v>
                </c:pt>
                <c:pt idx="465">
                  <c:v>2796315.45427111</c:v>
                </c:pt>
                <c:pt idx="466">
                  <c:v>2796689.97030779</c:v>
                </c:pt>
                <c:pt idx="467">
                  <c:v>2796625.99623791</c:v>
                </c:pt>
                <c:pt idx="468">
                  <c:v>2796943.25140631</c:v>
                </c:pt>
                <c:pt idx="469">
                  <c:v>2796855.97919619</c:v>
                </c:pt>
                <c:pt idx="470">
                  <c:v>2797107.3238465</c:v>
                </c:pt>
                <c:pt idx="471">
                  <c:v>2797181.62781979</c:v>
                </c:pt>
                <c:pt idx="472">
                  <c:v>2797133.06553477</c:v>
                </c:pt>
                <c:pt idx="473">
                  <c:v>2797133.07156143</c:v>
                </c:pt>
                <c:pt idx="474">
                  <c:v>2797315.80954978</c:v>
                </c:pt>
                <c:pt idx="475">
                  <c:v>2797329.78435212</c:v>
                </c:pt>
                <c:pt idx="476">
                  <c:v>2797306.53317486</c:v>
                </c:pt>
                <c:pt idx="477">
                  <c:v>2797181.9515251</c:v>
                </c:pt>
                <c:pt idx="478">
                  <c:v>2797447.76083332</c:v>
                </c:pt>
                <c:pt idx="479">
                  <c:v>2797429.20047984</c:v>
                </c:pt>
                <c:pt idx="480">
                  <c:v>2797570.68679251</c:v>
                </c:pt>
                <c:pt idx="481">
                  <c:v>2797283.51874336</c:v>
                </c:pt>
                <c:pt idx="482">
                  <c:v>2797098.15266917</c:v>
                </c:pt>
                <c:pt idx="483">
                  <c:v>2797207.50347875</c:v>
                </c:pt>
                <c:pt idx="484">
                  <c:v>2797379.37557152</c:v>
                </c:pt>
                <c:pt idx="485">
                  <c:v>2797316.7951555</c:v>
                </c:pt>
                <c:pt idx="486">
                  <c:v>2797443.64244517</c:v>
                </c:pt>
                <c:pt idx="487">
                  <c:v>2797566.86253949</c:v>
                </c:pt>
                <c:pt idx="488">
                  <c:v>2797216.71067012</c:v>
                </c:pt>
                <c:pt idx="489">
                  <c:v>2797525.39640724</c:v>
                </c:pt>
                <c:pt idx="490">
                  <c:v>2797432.12238043</c:v>
                </c:pt>
                <c:pt idx="491">
                  <c:v>2797393.89676442</c:v>
                </c:pt>
                <c:pt idx="492">
                  <c:v>2797511.71478427</c:v>
                </c:pt>
                <c:pt idx="493">
                  <c:v>2797508.15875329</c:v>
                </c:pt>
                <c:pt idx="494">
                  <c:v>2797288.08726328</c:v>
                </c:pt>
                <c:pt idx="495">
                  <c:v>2797257.46123365</c:v>
                </c:pt>
                <c:pt idx="496">
                  <c:v>2797226.60332369</c:v>
                </c:pt>
                <c:pt idx="497">
                  <c:v>2797244.53797414</c:v>
                </c:pt>
                <c:pt idx="498">
                  <c:v>2797066.03057184</c:v>
                </c:pt>
                <c:pt idx="499">
                  <c:v>2797052.20917816</c:v>
                </c:pt>
                <c:pt idx="500">
                  <c:v>2796802.01740906</c:v>
                </c:pt>
                <c:pt idx="501">
                  <c:v>2796848.11316603</c:v>
                </c:pt>
                <c:pt idx="502">
                  <c:v>2796905.02821824</c:v>
                </c:pt>
                <c:pt idx="503">
                  <c:v>2796789.90502074</c:v>
                </c:pt>
                <c:pt idx="504">
                  <c:v>2796590.66827553</c:v>
                </c:pt>
                <c:pt idx="505">
                  <c:v>2796859.31615478</c:v>
                </c:pt>
                <c:pt idx="506">
                  <c:v>2796588.3441631</c:v>
                </c:pt>
                <c:pt idx="507">
                  <c:v>2796742.68013502</c:v>
                </c:pt>
                <c:pt idx="508">
                  <c:v>2797028.71239658</c:v>
                </c:pt>
                <c:pt idx="509">
                  <c:v>2797017.55321822</c:v>
                </c:pt>
                <c:pt idx="510">
                  <c:v>2797095.38441108</c:v>
                </c:pt>
                <c:pt idx="511">
                  <c:v>2797269.05539801</c:v>
                </c:pt>
                <c:pt idx="512">
                  <c:v>2797076.15746516</c:v>
                </c:pt>
                <c:pt idx="513">
                  <c:v>2797019.38980846</c:v>
                </c:pt>
                <c:pt idx="514">
                  <c:v>2797000.62760739</c:v>
                </c:pt>
                <c:pt idx="515">
                  <c:v>2797041.89197518</c:v>
                </c:pt>
                <c:pt idx="516">
                  <c:v>2796885.94091639</c:v>
                </c:pt>
                <c:pt idx="517">
                  <c:v>2796964.99743989</c:v>
                </c:pt>
                <c:pt idx="518">
                  <c:v>2797213.64851115</c:v>
                </c:pt>
                <c:pt idx="519">
                  <c:v>2797028.35509754</c:v>
                </c:pt>
                <c:pt idx="520">
                  <c:v>2796970.89477076</c:v>
                </c:pt>
                <c:pt idx="521">
                  <c:v>2796922.83739046</c:v>
                </c:pt>
                <c:pt idx="522">
                  <c:v>2796892.19313228</c:v>
                </c:pt>
                <c:pt idx="523">
                  <c:v>2797009.33512299</c:v>
                </c:pt>
                <c:pt idx="524">
                  <c:v>2797175.2148787</c:v>
                </c:pt>
                <c:pt idx="525">
                  <c:v>2796978.45981325</c:v>
                </c:pt>
                <c:pt idx="526">
                  <c:v>2797060.06060561</c:v>
                </c:pt>
                <c:pt idx="527">
                  <c:v>2796896.0263712</c:v>
                </c:pt>
                <c:pt idx="528">
                  <c:v>2797062.44794192</c:v>
                </c:pt>
                <c:pt idx="529">
                  <c:v>2796942.00304246</c:v>
                </c:pt>
                <c:pt idx="530">
                  <c:v>2796867.60533203</c:v>
                </c:pt>
                <c:pt idx="531">
                  <c:v>2796903.34230769</c:v>
                </c:pt>
                <c:pt idx="532">
                  <c:v>2796688.27469465</c:v>
                </c:pt>
                <c:pt idx="533">
                  <c:v>2796794.41967593</c:v>
                </c:pt>
                <c:pt idx="534">
                  <c:v>2797122.66630078</c:v>
                </c:pt>
                <c:pt idx="535">
                  <c:v>2796921.90144328</c:v>
                </c:pt>
                <c:pt idx="536">
                  <c:v>2796836.55558191</c:v>
                </c:pt>
                <c:pt idx="537">
                  <c:v>2796855.96405064</c:v>
                </c:pt>
                <c:pt idx="538">
                  <c:v>2796884.72830402</c:v>
                </c:pt>
                <c:pt idx="539">
                  <c:v>2796986.19126938</c:v>
                </c:pt>
                <c:pt idx="540">
                  <c:v>2796886.80234866</c:v>
                </c:pt>
                <c:pt idx="541">
                  <c:v>2796802.98963527</c:v>
                </c:pt>
                <c:pt idx="542">
                  <c:v>2796763.50411677</c:v>
                </c:pt>
                <c:pt idx="543">
                  <c:v>2796840.30212536</c:v>
                </c:pt>
                <c:pt idx="544">
                  <c:v>2796844.40019599</c:v>
                </c:pt>
                <c:pt idx="545">
                  <c:v>2796786.19539572</c:v>
                </c:pt>
                <c:pt idx="546">
                  <c:v>2796775.97734363</c:v>
                </c:pt>
                <c:pt idx="547">
                  <c:v>2796744.50907181</c:v>
                </c:pt>
                <c:pt idx="548">
                  <c:v>2796663.28583137</c:v>
                </c:pt>
                <c:pt idx="549">
                  <c:v>2796852.02141027</c:v>
                </c:pt>
                <c:pt idx="550">
                  <c:v>2796780.22964827</c:v>
                </c:pt>
                <c:pt idx="551">
                  <c:v>2796826.85883065</c:v>
                </c:pt>
                <c:pt idx="552">
                  <c:v>2796780.85272024</c:v>
                </c:pt>
                <c:pt idx="553">
                  <c:v>2796864.1625707</c:v>
                </c:pt>
                <c:pt idx="554">
                  <c:v>2796807.75604489</c:v>
                </c:pt>
                <c:pt idx="555">
                  <c:v>2796918.56058899</c:v>
                </c:pt>
                <c:pt idx="556">
                  <c:v>2796892.89184954</c:v>
                </c:pt>
                <c:pt idx="557">
                  <c:v>2797018.42493202</c:v>
                </c:pt>
                <c:pt idx="558">
                  <c:v>2797052.44321425</c:v>
                </c:pt>
                <c:pt idx="559">
                  <c:v>2796970.43828916</c:v>
                </c:pt>
                <c:pt idx="560">
                  <c:v>2796982.61814294</c:v>
                </c:pt>
                <c:pt idx="561">
                  <c:v>2796949.17324401</c:v>
                </c:pt>
                <c:pt idx="562">
                  <c:v>2796956.15610172</c:v>
                </c:pt>
                <c:pt idx="563">
                  <c:v>2797058.67951474</c:v>
                </c:pt>
                <c:pt idx="564">
                  <c:v>2796951.35117887</c:v>
                </c:pt>
                <c:pt idx="565">
                  <c:v>2796912.17871862</c:v>
                </c:pt>
                <c:pt idx="566">
                  <c:v>2796995.65508119</c:v>
                </c:pt>
                <c:pt idx="567">
                  <c:v>2796991.87354194</c:v>
                </c:pt>
                <c:pt idx="568">
                  <c:v>2796928.02129937</c:v>
                </c:pt>
                <c:pt idx="569">
                  <c:v>2796983.46198288</c:v>
                </c:pt>
                <c:pt idx="570">
                  <c:v>2796918.87890647</c:v>
                </c:pt>
                <c:pt idx="571">
                  <c:v>2797041.82134979</c:v>
                </c:pt>
                <c:pt idx="572">
                  <c:v>2797034.4154393</c:v>
                </c:pt>
                <c:pt idx="573">
                  <c:v>2797175.19714157</c:v>
                </c:pt>
                <c:pt idx="574">
                  <c:v>2797016.98364061</c:v>
                </c:pt>
                <c:pt idx="575">
                  <c:v>2797034.1745973</c:v>
                </c:pt>
                <c:pt idx="576">
                  <c:v>2797041.93251469</c:v>
                </c:pt>
                <c:pt idx="577">
                  <c:v>2797130.12303013</c:v>
                </c:pt>
                <c:pt idx="578">
                  <c:v>2797139.82191297</c:v>
                </c:pt>
                <c:pt idx="579">
                  <c:v>2797213.57795297</c:v>
                </c:pt>
                <c:pt idx="580">
                  <c:v>2797033.70749685</c:v>
                </c:pt>
                <c:pt idx="581">
                  <c:v>2797058.98282302</c:v>
                </c:pt>
                <c:pt idx="582">
                  <c:v>2797159.85695468</c:v>
                </c:pt>
                <c:pt idx="583">
                  <c:v>2797089.95983762</c:v>
                </c:pt>
                <c:pt idx="584">
                  <c:v>2797116.4395767</c:v>
                </c:pt>
                <c:pt idx="585">
                  <c:v>2797023.55718025</c:v>
                </c:pt>
                <c:pt idx="586">
                  <c:v>2797073.24994641</c:v>
                </c:pt>
                <c:pt idx="587">
                  <c:v>2796928.46373072</c:v>
                </c:pt>
                <c:pt idx="588">
                  <c:v>2796989.89016155</c:v>
                </c:pt>
                <c:pt idx="589">
                  <c:v>2797043.85635844</c:v>
                </c:pt>
                <c:pt idx="590">
                  <c:v>2797070.82268391</c:v>
                </c:pt>
                <c:pt idx="591">
                  <c:v>2797017.50850372</c:v>
                </c:pt>
                <c:pt idx="592">
                  <c:v>2797061.28004221</c:v>
                </c:pt>
                <c:pt idx="593">
                  <c:v>2797068.27211391</c:v>
                </c:pt>
                <c:pt idx="594">
                  <c:v>2797039.94516639</c:v>
                </c:pt>
                <c:pt idx="595">
                  <c:v>2796878.04930372</c:v>
                </c:pt>
                <c:pt idx="596">
                  <c:v>2797010.91096532</c:v>
                </c:pt>
                <c:pt idx="597">
                  <c:v>2797014.65239745</c:v>
                </c:pt>
                <c:pt idx="598">
                  <c:v>2797003.34661026</c:v>
                </c:pt>
                <c:pt idx="599">
                  <c:v>2797017.4271601</c:v>
                </c:pt>
                <c:pt idx="600">
                  <c:v>2796987.24172084</c:v>
                </c:pt>
                <c:pt idx="601">
                  <c:v>2797022.98034938</c:v>
                </c:pt>
                <c:pt idx="602">
                  <c:v>2796958.80232737</c:v>
                </c:pt>
                <c:pt idx="603">
                  <c:v>2796981.79501669</c:v>
                </c:pt>
                <c:pt idx="604">
                  <c:v>2797025.09103398</c:v>
                </c:pt>
                <c:pt idx="605">
                  <c:v>2796982.68889008</c:v>
                </c:pt>
                <c:pt idx="606">
                  <c:v>2796970.51302508</c:v>
                </c:pt>
                <c:pt idx="607">
                  <c:v>2796999.9758234</c:v>
                </c:pt>
                <c:pt idx="608">
                  <c:v>2796953.84192341</c:v>
                </c:pt>
                <c:pt idx="609">
                  <c:v>2796927.60710965</c:v>
                </c:pt>
                <c:pt idx="610">
                  <c:v>2796955.20292235</c:v>
                </c:pt>
                <c:pt idx="611">
                  <c:v>2796959.74508605</c:v>
                </c:pt>
                <c:pt idx="612">
                  <c:v>2796975.89036591</c:v>
                </c:pt>
                <c:pt idx="613">
                  <c:v>2796963.01789384</c:v>
                </c:pt>
                <c:pt idx="614">
                  <c:v>2796910.13250361</c:v>
                </c:pt>
                <c:pt idx="615">
                  <c:v>2796941.46200658</c:v>
                </c:pt>
                <c:pt idx="616">
                  <c:v>2796904.65134371</c:v>
                </c:pt>
                <c:pt idx="617">
                  <c:v>2796895.22545852</c:v>
                </c:pt>
                <c:pt idx="618">
                  <c:v>2796920.4032627</c:v>
                </c:pt>
                <c:pt idx="619">
                  <c:v>2796958.09205111</c:v>
                </c:pt>
                <c:pt idx="620">
                  <c:v>2796917.28447909</c:v>
                </c:pt>
                <c:pt idx="621">
                  <c:v>2796938.58654559</c:v>
                </c:pt>
                <c:pt idx="622">
                  <c:v>2797007.15926587</c:v>
                </c:pt>
                <c:pt idx="623">
                  <c:v>2796955.89155717</c:v>
                </c:pt>
                <c:pt idx="624">
                  <c:v>2796962.70105695</c:v>
                </c:pt>
                <c:pt idx="625">
                  <c:v>2796911.88170064</c:v>
                </c:pt>
                <c:pt idx="626">
                  <c:v>2796920.39883995</c:v>
                </c:pt>
                <c:pt idx="627">
                  <c:v>2796943.30316306</c:v>
                </c:pt>
                <c:pt idx="628">
                  <c:v>2796929.27374075</c:v>
                </c:pt>
                <c:pt idx="629">
                  <c:v>2796949.81097456</c:v>
                </c:pt>
                <c:pt idx="630">
                  <c:v>2796948.22486772</c:v>
                </c:pt>
                <c:pt idx="631">
                  <c:v>2796908.08749972</c:v>
                </c:pt>
                <c:pt idx="632">
                  <c:v>2796929.90738548</c:v>
                </c:pt>
                <c:pt idx="633">
                  <c:v>2796912.77557759</c:v>
                </c:pt>
                <c:pt idx="634">
                  <c:v>2796973.82512856</c:v>
                </c:pt>
                <c:pt idx="635">
                  <c:v>2796920.90194281</c:v>
                </c:pt>
                <c:pt idx="636">
                  <c:v>2796990.49116423</c:v>
                </c:pt>
                <c:pt idx="637">
                  <c:v>2796906.48611959</c:v>
                </c:pt>
                <c:pt idx="638">
                  <c:v>2796911.24762719</c:v>
                </c:pt>
                <c:pt idx="639">
                  <c:v>2796919.83781618</c:v>
                </c:pt>
                <c:pt idx="640">
                  <c:v>2796965.32366702</c:v>
                </c:pt>
                <c:pt idx="641">
                  <c:v>2796937.26215822</c:v>
                </c:pt>
                <c:pt idx="642">
                  <c:v>2796935.95249131</c:v>
                </c:pt>
                <c:pt idx="643">
                  <c:v>2796910.40043838</c:v>
                </c:pt>
                <c:pt idx="644">
                  <c:v>2796942.71173545</c:v>
                </c:pt>
                <c:pt idx="645">
                  <c:v>2796960.73334677</c:v>
                </c:pt>
                <c:pt idx="646">
                  <c:v>2796913.73398799</c:v>
                </c:pt>
                <c:pt idx="647">
                  <c:v>2796921.83709692</c:v>
                </c:pt>
                <c:pt idx="648">
                  <c:v>2796918.76340281</c:v>
                </c:pt>
                <c:pt idx="649">
                  <c:v>2796922.29888728</c:v>
                </c:pt>
                <c:pt idx="650">
                  <c:v>2796921.85719421</c:v>
                </c:pt>
                <c:pt idx="651">
                  <c:v>2796926.39391849</c:v>
                </c:pt>
                <c:pt idx="652">
                  <c:v>2796918.69376188</c:v>
                </c:pt>
                <c:pt idx="653">
                  <c:v>2796922.98311668</c:v>
                </c:pt>
                <c:pt idx="654">
                  <c:v>2796929.03224974</c:v>
                </c:pt>
                <c:pt idx="655">
                  <c:v>2796895.64964282</c:v>
                </c:pt>
                <c:pt idx="656">
                  <c:v>2796951.07353994</c:v>
                </c:pt>
                <c:pt idx="657">
                  <c:v>2796955.33340841</c:v>
                </c:pt>
                <c:pt idx="658">
                  <c:v>2796950.10490509</c:v>
                </c:pt>
                <c:pt idx="659">
                  <c:v>2796930.28228453</c:v>
                </c:pt>
                <c:pt idx="660">
                  <c:v>2796952.31348969</c:v>
                </c:pt>
                <c:pt idx="661">
                  <c:v>2796971.04701675</c:v>
                </c:pt>
                <c:pt idx="662">
                  <c:v>2796956.98003387</c:v>
                </c:pt>
                <c:pt idx="663">
                  <c:v>2796976.23780927</c:v>
                </c:pt>
                <c:pt idx="664">
                  <c:v>2796985.04205437</c:v>
                </c:pt>
                <c:pt idx="665">
                  <c:v>2797017.97960619</c:v>
                </c:pt>
                <c:pt idx="666">
                  <c:v>2797023.02007775</c:v>
                </c:pt>
                <c:pt idx="667">
                  <c:v>2797041.58656101</c:v>
                </c:pt>
                <c:pt idx="668">
                  <c:v>2797057.05409539</c:v>
                </c:pt>
                <c:pt idx="669">
                  <c:v>2797074.07910176</c:v>
                </c:pt>
                <c:pt idx="670">
                  <c:v>2797054.41713617</c:v>
                </c:pt>
                <c:pt idx="671">
                  <c:v>2797055.30223665</c:v>
                </c:pt>
                <c:pt idx="672">
                  <c:v>2797072.62827665</c:v>
                </c:pt>
                <c:pt idx="673">
                  <c:v>2797079.5569012</c:v>
                </c:pt>
                <c:pt idx="674">
                  <c:v>2797050.21928504</c:v>
                </c:pt>
                <c:pt idx="675">
                  <c:v>2797046.33534573</c:v>
                </c:pt>
                <c:pt idx="676">
                  <c:v>2797039.9229998</c:v>
                </c:pt>
                <c:pt idx="677">
                  <c:v>2797031.56453224</c:v>
                </c:pt>
                <c:pt idx="678">
                  <c:v>2797041.36431709</c:v>
                </c:pt>
                <c:pt idx="679">
                  <c:v>2797035.90926606</c:v>
                </c:pt>
                <c:pt idx="680">
                  <c:v>2797047.95011667</c:v>
                </c:pt>
                <c:pt idx="681">
                  <c:v>2797058.68286961</c:v>
                </c:pt>
                <c:pt idx="682">
                  <c:v>2797043.9128846</c:v>
                </c:pt>
                <c:pt idx="683">
                  <c:v>2797050.4009453</c:v>
                </c:pt>
                <c:pt idx="684">
                  <c:v>2797046.60704555</c:v>
                </c:pt>
                <c:pt idx="685">
                  <c:v>2797033.21518683</c:v>
                </c:pt>
                <c:pt idx="686">
                  <c:v>2797050.78681127</c:v>
                </c:pt>
                <c:pt idx="687">
                  <c:v>2797069.12925456</c:v>
                </c:pt>
                <c:pt idx="688">
                  <c:v>2797064.71089476</c:v>
                </c:pt>
                <c:pt idx="689">
                  <c:v>2797074.94963234</c:v>
                </c:pt>
                <c:pt idx="690">
                  <c:v>2797090.98046879</c:v>
                </c:pt>
                <c:pt idx="691">
                  <c:v>2797066.41873985</c:v>
                </c:pt>
                <c:pt idx="692">
                  <c:v>2797070.61553377</c:v>
                </c:pt>
                <c:pt idx="693">
                  <c:v>2797048.21393337</c:v>
                </c:pt>
                <c:pt idx="694">
                  <c:v>2797069.73783511</c:v>
                </c:pt>
                <c:pt idx="695">
                  <c:v>2797061.94820709</c:v>
                </c:pt>
                <c:pt idx="696">
                  <c:v>2797060.0586879</c:v>
                </c:pt>
                <c:pt idx="697">
                  <c:v>2797026.64254807</c:v>
                </c:pt>
                <c:pt idx="698">
                  <c:v>2797059.71083711</c:v>
                </c:pt>
                <c:pt idx="699">
                  <c:v>2797025.70513298</c:v>
                </c:pt>
                <c:pt idx="700">
                  <c:v>2797065.67706808</c:v>
                </c:pt>
                <c:pt idx="701">
                  <c:v>2797069.27931867</c:v>
                </c:pt>
                <c:pt idx="702">
                  <c:v>2797050.63294718</c:v>
                </c:pt>
                <c:pt idx="703">
                  <c:v>2797039.89306141</c:v>
                </c:pt>
                <c:pt idx="704">
                  <c:v>2797045.81501363</c:v>
                </c:pt>
                <c:pt idx="705">
                  <c:v>2797092.7921009</c:v>
                </c:pt>
                <c:pt idx="706">
                  <c:v>2797042.31653443</c:v>
                </c:pt>
                <c:pt idx="707">
                  <c:v>2797055.83366814</c:v>
                </c:pt>
                <c:pt idx="708">
                  <c:v>2797062.57939494</c:v>
                </c:pt>
                <c:pt idx="709">
                  <c:v>2797061.40271703</c:v>
                </c:pt>
                <c:pt idx="710">
                  <c:v>2797052.85207067</c:v>
                </c:pt>
                <c:pt idx="711">
                  <c:v>2797066.05475557</c:v>
                </c:pt>
                <c:pt idx="712">
                  <c:v>2797062.85071647</c:v>
                </c:pt>
                <c:pt idx="713">
                  <c:v>2797063.58408548</c:v>
                </c:pt>
                <c:pt idx="714">
                  <c:v>2797064.36074017</c:v>
                </c:pt>
                <c:pt idx="715">
                  <c:v>2797058.51566879</c:v>
                </c:pt>
                <c:pt idx="716">
                  <c:v>2797053.90518489</c:v>
                </c:pt>
                <c:pt idx="717">
                  <c:v>2797059.85786499</c:v>
                </c:pt>
                <c:pt idx="718">
                  <c:v>2797054.78081646</c:v>
                </c:pt>
                <c:pt idx="719">
                  <c:v>2797061.09281114</c:v>
                </c:pt>
                <c:pt idx="720">
                  <c:v>2797047.13265381</c:v>
                </c:pt>
                <c:pt idx="721">
                  <c:v>2797045.33177958</c:v>
                </c:pt>
                <c:pt idx="722">
                  <c:v>2797062.68894971</c:v>
                </c:pt>
                <c:pt idx="723">
                  <c:v>2797047.34798332</c:v>
                </c:pt>
                <c:pt idx="724">
                  <c:v>2797050.67277502</c:v>
                </c:pt>
                <c:pt idx="725">
                  <c:v>2797059.07558659</c:v>
                </c:pt>
                <c:pt idx="726">
                  <c:v>2797046.17717756</c:v>
                </c:pt>
                <c:pt idx="727">
                  <c:v>2797043.45926411</c:v>
                </c:pt>
                <c:pt idx="728">
                  <c:v>2797026.11292812</c:v>
                </c:pt>
                <c:pt idx="729">
                  <c:v>2797040.3021796</c:v>
                </c:pt>
                <c:pt idx="730">
                  <c:v>2797040.86453164</c:v>
                </c:pt>
                <c:pt idx="731">
                  <c:v>2797047.18314219</c:v>
                </c:pt>
                <c:pt idx="732">
                  <c:v>2797045.34573449</c:v>
                </c:pt>
                <c:pt idx="733">
                  <c:v>2797042.23080044</c:v>
                </c:pt>
                <c:pt idx="734">
                  <c:v>2797050.06023065</c:v>
                </c:pt>
                <c:pt idx="735">
                  <c:v>2797033.45975232</c:v>
                </c:pt>
                <c:pt idx="736">
                  <c:v>2797054.10836263</c:v>
                </c:pt>
                <c:pt idx="737">
                  <c:v>2797036.86289226</c:v>
                </c:pt>
                <c:pt idx="738">
                  <c:v>2797042.94666308</c:v>
                </c:pt>
                <c:pt idx="739">
                  <c:v>2797035.7877935</c:v>
                </c:pt>
                <c:pt idx="740">
                  <c:v>2797041.71070121</c:v>
                </c:pt>
                <c:pt idx="741">
                  <c:v>2797023.95754037</c:v>
                </c:pt>
                <c:pt idx="742">
                  <c:v>2797020.94665451</c:v>
                </c:pt>
                <c:pt idx="743">
                  <c:v>2797006.2408973</c:v>
                </c:pt>
                <c:pt idx="744">
                  <c:v>2797024.54203346</c:v>
                </c:pt>
                <c:pt idx="745">
                  <c:v>2797016.30238945</c:v>
                </c:pt>
                <c:pt idx="746">
                  <c:v>2797020.13669611</c:v>
                </c:pt>
                <c:pt idx="747">
                  <c:v>2797014.68989358</c:v>
                </c:pt>
                <c:pt idx="748">
                  <c:v>2797018.30974348</c:v>
                </c:pt>
                <c:pt idx="749">
                  <c:v>2797019.55749571</c:v>
                </c:pt>
                <c:pt idx="750">
                  <c:v>2797014.19623872</c:v>
                </c:pt>
                <c:pt idx="751">
                  <c:v>2797029.06123609</c:v>
                </c:pt>
                <c:pt idx="752">
                  <c:v>2797016.30966052</c:v>
                </c:pt>
                <c:pt idx="753">
                  <c:v>2797002.79512412</c:v>
                </c:pt>
                <c:pt idx="754">
                  <c:v>2797018.49866612</c:v>
                </c:pt>
                <c:pt idx="755">
                  <c:v>2797020.93770878</c:v>
                </c:pt>
                <c:pt idx="756">
                  <c:v>2797013.0665319</c:v>
                </c:pt>
                <c:pt idx="757">
                  <c:v>2797009.3882633</c:v>
                </c:pt>
                <c:pt idx="758">
                  <c:v>2797027.39180628</c:v>
                </c:pt>
                <c:pt idx="759">
                  <c:v>2797021.28509623</c:v>
                </c:pt>
                <c:pt idx="760">
                  <c:v>2797019.46482853</c:v>
                </c:pt>
                <c:pt idx="761">
                  <c:v>2797011.45373638</c:v>
                </c:pt>
                <c:pt idx="762">
                  <c:v>2797018.75101991</c:v>
                </c:pt>
                <c:pt idx="763">
                  <c:v>2797000.03914815</c:v>
                </c:pt>
                <c:pt idx="764">
                  <c:v>2797013.53614252</c:v>
                </c:pt>
                <c:pt idx="765">
                  <c:v>2797017.40710283</c:v>
                </c:pt>
                <c:pt idx="766">
                  <c:v>2797007.30478695</c:v>
                </c:pt>
                <c:pt idx="767">
                  <c:v>2797011.77581566</c:v>
                </c:pt>
                <c:pt idx="768">
                  <c:v>2797013.85244342</c:v>
                </c:pt>
                <c:pt idx="769">
                  <c:v>2797011.76898422</c:v>
                </c:pt>
                <c:pt idx="770">
                  <c:v>2797014.73208699</c:v>
                </c:pt>
                <c:pt idx="771">
                  <c:v>2797030.85053301</c:v>
                </c:pt>
                <c:pt idx="772">
                  <c:v>2797018.45566504</c:v>
                </c:pt>
                <c:pt idx="773">
                  <c:v>2797011.9112232</c:v>
                </c:pt>
                <c:pt idx="774">
                  <c:v>2797021.64893962</c:v>
                </c:pt>
                <c:pt idx="775">
                  <c:v>2797020.66113548</c:v>
                </c:pt>
                <c:pt idx="776">
                  <c:v>2797015.26504821</c:v>
                </c:pt>
                <c:pt idx="777">
                  <c:v>2797015.35955062</c:v>
                </c:pt>
                <c:pt idx="778">
                  <c:v>2797018.48997957</c:v>
                </c:pt>
                <c:pt idx="779">
                  <c:v>2797016.5403772</c:v>
                </c:pt>
                <c:pt idx="780">
                  <c:v>2797018.81924607</c:v>
                </c:pt>
                <c:pt idx="781">
                  <c:v>2797016.37198296</c:v>
                </c:pt>
                <c:pt idx="782">
                  <c:v>2797015.57249941</c:v>
                </c:pt>
                <c:pt idx="783">
                  <c:v>2797019.93960892</c:v>
                </c:pt>
                <c:pt idx="784">
                  <c:v>2797008.32453017</c:v>
                </c:pt>
                <c:pt idx="785">
                  <c:v>2797010.48234044</c:v>
                </c:pt>
                <c:pt idx="786">
                  <c:v>2797006.56763161</c:v>
                </c:pt>
                <c:pt idx="787">
                  <c:v>2797007.2533543</c:v>
                </c:pt>
                <c:pt idx="788">
                  <c:v>2797008.5048904</c:v>
                </c:pt>
                <c:pt idx="789">
                  <c:v>2797007.31299566</c:v>
                </c:pt>
                <c:pt idx="790">
                  <c:v>2797012.21278233</c:v>
                </c:pt>
                <c:pt idx="791">
                  <c:v>2797017.05020353</c:v>
                </c:pt>
                <c:pt idx="792">
                  <c:v>2797021.012489</c:v>
                </c:pt>
                <c:pt idx="793">
                  <c:v>2797022.91226105</c:v>
                </c:pt>
                <c:pt idx="794">
                  <c:v>2797021.64574297</c:v>
                </c:pt>
                <c:pt idx="795">
                  <c:v>2797021.49041264</c:v>
                </c:pt>
                <c:pt idx="796">
                  <c:v>2797021.81089484</c:v>
                </c:pt>
                <c:pt idx="797">
                  <c:v>2797016.50348947</c:v>
                </c:pt>
                <c:pt idx="798">
                  <c:v>2797026.69245856</c:v>
                </c:pt>
                <c:pt idx="799">
                  <c:v>2797018.50734884</c:v>
                </c:pt>
                <c:pt idx="800">
                  <c:v>2797020.22359212</c:v>
                </c:pt>
                <c:pt idx="801">
                  <c:v>2797018.28342815</c:v>
                </c:pt>
                <c:pt idx="802">
                  <c:v>2797025.26922144</c:v>
                </c:pt>
                <c:pt idx="803">
                  <c:v>2797022.33041146</c:v>
                </c:pt>
                <c:pt idx="804">
                  <c:v>2797013.77529477</c:v>
                </c:pt>
                <c:pt idx="805">
                  <c:v>2797022.1171021</c:v>
                </c:pt>
                <c:pt idx="806">
                  <c:v>2797026.11526414</c:v>
                </c:pt>
                <c:pt idx="807">
                  <c:v>2797019.49745982</c:v>
                </c:pt>
                <c:pt idx="808">
                  <c:v>2797027.00433885</c:v>
                </c:pt>
                <c:pt idx="809">
                  <c:v>2797028.18652164</c:v>
                </c:pt>
                <c:pt idx="810">
                  <c:v>2797024.63929347</c:v>
                </c:pt>
                <c:pt idx="811">
                  <c:v>2797025.39502452</c:v>
                </c:pt>
                <c:pt idx="812">
                  <c:v>2797022.8667504</c:v>
                </c:pt>
                <c:pt idx="813">
                  <c:v>2797017.63502983</c:v>
                </c:pt>
                <c:pt idx="814">
                  <c:v>2797026.30368456</c:v>
                </c:pt>
                <c:pt idx="815">
                  <c:v>2797024.15820816</c:v>
                </c:pt>
                <c:pt idx="816">
                  <c:v>2797028.82630045</c:v>
                </c:pt>
                <c:pt idx="817">
                  <c:v>2797023.3725351</c:v>
                </c:pt>
                <c:pt idx="818">
                  <c:v>2797022.61984293</c:v>
                </c:pt>
                <c:pt idx="819">
                  <c:v>2797023.88906611</c:v>
                </c:pt>
                <c:pt idx="820">
                  <c:v>2797020.08571626</c:v>
                </c:pt>
                <c:pt idx="821">
                  <c:v>2797018.79627735</c:v>
                </c:pt>
                <c:pt idx="822">
                  <c:v>2797018.94928706</c:v>
                </c:pt>
                <c:pt idx="823">
                  <c:v>2797024.24277209</c:v>
                </c:pt>
                <c:pt idx="824">
                  <c:v>2797028.33630695</c:v>
                </c:pt>
                <c:pt idx="825">
                  <c:v>2797030.43211065</c:v>
                </c:pt>
                <c:pt idx="826">
                  <c:v>2797032.98411327</c:v>
                </c:pt>
                <c:pt idx="827">
                  <c:v>2797025.60248565</c:v>
                </c:pt>
                <c:pt idx="828">
                  <c:v>2797021.34559618</c:v>
                </c:pt>
                <c:pt idx="829">
                  <c:v>2797028.23413228</c:v>
                </c:pt>
                <c:pt idx="830">
                  <c:v>2797020.33978497</c:v>
                </c:pt>
                <c:pt idx="831">
                  <c:v>2797018.4116598</c:v>
                </c:pt>
                <c:pt idx="832">
                  <c:v>2797023.62716178</c:v>
                </c:pt>
                <c:pt idx="833">
                  <c:v>2797023.65427517</c:v>
                </c:pt>
                <c:pt idx="834">
                  <c:v>2797029.32132085</c:v>
                </c:pt>
                <c:pt idx="835">
                  <c:v>2797024.74675397</c:v>
                </c:pt>
                <c:pt idx="836">
                  <c:v>2797017.17891321</c:v>
                </c:pt>
                <c:pt idx="837">
                  <c:v>2797023.62611836</c:v>
                </c:pt>
                <c:pt idx="838">
                  <c:v>2797017.1596999</c:v>
                </c:pt>
                <c:pt idx="839">
                  <c:v>2797022.50271356</c:v>
                </c:pt>
                <c:pt idx="840">
                  <c:v>2797025.81797822</c:v>
                </c:pt>
                <c:pt idx="841">
                  <c:v>2797024.7247769</c:v>
                </c:pt>
                <c:pt idx="842">
                  <c:v>2797021.59801373</c:v>
                </c:pt>
                <c:pt idx="843">
                  <c:v>2797019.4557806</c:v>
                </c:pt>
                <c:pt idx="844">
                  <c:v>2797018.97195886</c:v>
                </c:pt>
                <c:pt idx="845">
                  <c:v>2797021.63979098</c:v>
                </c:pt>
                <c:pt idx="846">
                  <c:v>2797028.36144225</c:v>
                </c:pt>
                <c:pt idx="847">
                  <c:v>2797021.83084777</c:v>
                </c:pt>
                <c:pt idx="848">
                  <c:v>2797019.08483825</c:v>
                </c:pt>
                <c:pt idx="849">
                  <c:v>2797021.80974093</c:v>
                </c:pt>
                <c:pt idx="850">
                  <c:v>2797026.65281111</c:v>
                </c:pt>
                <c:pt idx="851">
                  <c:v>2797020.06754507</c:v>
                </c:pt>
                <c:pt idx="852">
                  <c:v>2797021.62189393</c:v>
                </c:pt>
                <c:pt idx="853">
                  <c:v>2797017.97061545</c:v>
                </c:pt>
                <c:pt idx="854">
                  <c:v>2797015.87075172</c:v>
                </c:pt>
                <c:pt idx="855">
                  <c:v>2797024.12213714</c:v>
                </c:pt>
                <c:pt idx="856">
                  <c:v>2797025.34735824</c:v>
                </c:pt>
                <c:pt idx="857">
                  <c:v>2797026.58826047</c:v>
                </c:pt>
                <c:pt idx="858">
                  <c:v>2797015.5055389</c:v>
                </c:pt>
                <c:pt idx="859">
                  <c:v>2797023.80739057</c:v>
                </c:pt>
                <c:pt idx="860">
                  <c:v>2797021.99231218</c:v>
                </c:pt>
                <c:pt idx="861">
                  <c:v>2797018.64665699</c:v>
                </c:pt>
                <c:pt idx="862">
                  <c:v>2797018.06649616</c:v>
                </c:pt>
                <c:pt idx="863">
                  <c:v>2797022.72568568</c:v>
                </c:pt>
                <c:pt idx="864">
                  <c:v>2797019.44143396</c:v>
                </c:pt>
                <c:pt idx="865">
                  <c:v>2797023.67722694</c:v>
                </c:pt>
                <c:pt idx="866">
                  <c:v>2797022.99749876</c:v>
                </c:pt>
                <c:pt idx="867">
                  <c:v>2797026.69760648</c:v>
                </c:pt>
                <c:pt idx="868">
                  <c:v>2797025.18241464</c:v>
                </c:pt>
                <c:pt idx="869">
                  <c:v>2797022.24942294</c:v>
                </c:pt>
                <c:pt idx="870">
                  <c:v>2797023.1584131</c:v>
                </c:pt>
                <c:pt idx="871">
                  <c:v>2797024.02692596</c:v>
                </c:pt>
                <c:pt idx="872">
                  <c:v>2797024.4846667</c:v>
                </c:pt>
                <c:pt idx="873">
                  <c:v>2797023.23230578</c:v>
                </c:pt>
                <c:pt idx="874">
                  <c:v>2797023.59530651</c:v>
                </c:pt>
                <c:pt idx="875">
                  <c:v>2797021.5031505</c:v>
                </c:pt>
                <c:pt idx="876">
                  <c:v>2797021.70133819</c:v>
                </c:pt>
                <c:pt idx="877">
                  <c:v>2797021.3033126</c:v>
                </c:pt>
                <c:pt idx="878">
                  <c:v>2797025.49768814</c:v>
                </c:pt>
                <c:pt idx="879">
                  <c:v>2797023.15845309</c:v>
                </c:pt>
                <c:pt idx="880">
                  <c:v>2797021.91110852</c:v>
                </c:pt>
                <c:pt idx="881">
                  <c:v>2797022.54918498</c:v>
                </c:pt>
                <c:pt idx="882">
                  <c:v>2797023.56555848</c:v>
                </c:pt>
                <c:pt idx="883">
                  <c:v>2797021.83682161</c:v>
                </c:pt>
                <c:pt idx="884">
                  <c:v>2797020.74439716</c:v>
                </c:pt>
                <c:pt idx="885">
                  <c:v>2797026.00784934</c:v>
                </c:pt>
                <c:pt idx="886">
                  <c:v>2797021.54520214</c:v>
                </c:pt>
                <c:pt idx="887">
                  <c:v>2797022.21853499</c:v>
                </c:pt>
                <c:pt idx="888">
                  <c:v>2797022.48700428</c:v>
                </c:pt>
                <c:pt idx="889">
                  <c:v>2797020.38165216</c:v>
                </c:pt>
                <c:pt idx="890">
                  <c:v>2797022.6633656</c:v>
                </c:pt>
                <c:pt idx="891">
                  <c:v>2797023.3768181</c:v>
                </c:pt>
                <c:pt idx="892">
                  <c:v>2797022.15157779</c:v>
                </c:pt>
                <c:pt idx="893">
                  <c:v>2797016.87180428</c:v>
                </c:pt>
                <c:pt idx="894">
                  <c:v>2797024.47773897</c:v>
                </c:pt>
                <c:pt idx="895">
                  <c:v>2797021.54667065</c:v>
                </c:pt>
                <c:pt idx="896">
                  <c:v>2797022.45938687</c:v>
                </c:pt>
                <c:pt idx="897">
                  <c:v>2797020.72580166</c:v>
                </c:pt>
                <c:pt idx="898">
                  <c:v>2797022.78325054</c:v>
                </c:pt>
                <c:pt idx="899">
                  <c:v>2797018.87017233</c:v>
                </c:pt>
                <c:pt idx="900">
                  <c:v>2797023.15994168</c:v>
                </c:pt>
                <c:pt idx="901">
                  <c:v>2797021.76635946</c:v>
                </c:pt>
                <c:pt idx="902">
                  <c:v>2797021.05462719</c:v>
                </c:pt>
                <c:pt idx="903">
                  <c:v>2797021.32914067</c:v>
                </c:pt>
                <c:pt idx="904">
                  <c:v>2797022.32571456</c:v>
                </c:pt>
                <c:pt idx="905">
                  <c:v>2797018.93318272</c:v>
                </c:pt>
                <c:pt idx="906">
                  <c:v>2797025.93464138</c:v>
                </c:pt>
                <c:pt idx="907">
                  <c:v>2797020.16493643</c:v>
                </c:pt>
                <c:pt idx="908">
                  <c:v>2797022.00940548</c:v>
                </c:pt>
                <c:pt idx="909">
                  <c:v>2797021.7472934</c:v>
                </c:pt>
                <c:pt idx="910">
                  <c:v>2797021.24274808</c:v>
                </c:pt>
                <c:pt idx="911">
                  <c:v>2797020.61226904</c:v>
                </c:pt>
                <c:pt idx="912">
                  <c:v>2797022.27899142</c:v>
                </c:pt>
                <c:pt idx="913">
                  <c:v>2797021.53332437</c:v>
                </c:pt>
                <c:pt idx="914">
                  <c:v>2797021.66680898</c:v>
                </c:pt>
                <c:pt idx="915">
                  <c:v>2797019.7420926</c:v>
                </c:pt>
                <c:pt idx="916">
                  <c:v>2797021.72712166</c:v>
                </c:pt>
                <c:pt idx="917">
                  <c:v>2797024.28723618</c:v>
                </c:pt>
                <c:pt idx="918">
                  <c:v>2797021.69534581</c:v>
                </c:pt>
                <c:pt idx="919">
                  <c:v>2797021.51753456</c:v>
                </c:pt>
                <c:pt idx="920">
                  <c:v>2797022.03876714</c:v>
                </c:pt>
                <c:pt idx="921">
                  <c:v>2797022.12459682</c:v>
                </c:pt>
                <c:pt idx="922">
                  <c:v>2797021.51073907</c:v>
                </c:pt>
                <c:pt idx="923">
                  <c:v>2797019.8331052</c:v>
                </c:pt>
                <c:pt idx="924">
                  <c:v>2797019.22251971</c:v>
                </c:pt>
                <c:pt idx="925">
                  <c:v>2797018.75793862</c:v>
                </c:pt>
                <c:pt idx="926">
                  <c:v>2797018.3869485</c:v>
                </c:pt>
                <c:pt idx="927">
                  <c:v>2797017.64510829</c:v>
                </c:pt>
                <c:pt idx="928">
                  <c:v>2797018.51149037</c:v>
                </c:pt>
                <c:pt idx="929">
                  <c:v>2797019.60117725</c:v>
                </c:pt>
                <c:pt idx="930">
                  <c:v>2797018.89599958</c:v>
                </c:pt>
                <c:pt idx="931">
                  <c:v>2797019.34782479</c:v>
                </c:pt>
                <c:pt idx="932">
                  <c:v>2797017.2294515</c:v>
                </c:pt>
                <c:pt idx="933">
                  <c:v>2797019.17620419</c:v>
                </c:pt>
                <c:pt idx="934">
                  <c:v>2797019.14007109</c:v>
                </c:pt>
                <c:pt idx="935">
                  <c:v>2797019.15257211</c:v>
                </c:pt>
                <c:pt idx="936">
                  <c:v>2797018.17829061</c:v>
                </c:pt>
                <c:pt idx="937">
                  <c:v>2797018.3254784</c:v>
                </c:pt>
                <c:pt idx="938">
                  <c:v>2797018.58078396</c:v>
                </c:pt>
                <c:pt idx="939">
                  <c:v>2797018.68369289</c:v>
                </c:pt>
                <c:pt idx="940">
                  <c:v>2797017.74589179</c:v>
                </c:pt>
                <c:pt idx="941">
                  <c:v>2797018.85046465</c:v>
                </c:pt>
                <c:pt idx="942">
                  <c:v>2797018.19992921</c:v>
                </c:pt>
                <c:pt idx="943">
                  <c:v>2797019.00715029</c:v>
                </c:pt>
                <c:pt idx="944">
                  <c:v>2797019.86592421</c:v>
                </c:pt>
                <c:pt idx="945">
                  <c:v>2797019.573433</c:v>
                </c:pt>
                <c:pt idx="946">
                  <c:v>2797019.31575065</c:v>
                </c:pt>
                <c:pt idx="947">
                  <c:v>2797019.34553841</c:v>
                </c:pt>
                <c:pt idx="948">
                  <c:v>2797019.69938516</c:v>
                </c:pt>
                <c:pt idx="949">
                  <c:v>2797019.6844442</c:v>
                </c:pt>
                <c:pt idx="950">
                  <c:v>2797019.723646</c:v>
                </c:pt>
                <c:pt idx="951">
                  <c:v>2797019.74653795</c:v>
                </c:pt>
                <c:pt idx="952">
                  <c:v>2797019.09982012</c:v>
                </c:pt>
                <c:pt idx="953">
                  <c:v>2797019.70224104</c:v>
                </c:pt>
                <c:pt idx="954">
                  <c:v>2797020.46296113</c:v>
                </c:pt>
                <c:pt idx="955">
                  <c:v>2797020.0750274</c:v>
                </c:pt>
                <c:pt idx="956">
                  <c:v>2797020.15516389</c:v>
                </c:pt>
                <c:pt idx="957">
                  <c:v>2797020.09756425</c:v>
                </c:pt>
                <c:pt idx="958">
                  <c:v>2797020.94718912</c:v>
                </c:pt>
                <c:pt idx="959">
                  <c:v>2797020.80590259</c:v>
                </c:pt>
                <c:pt idx="960">
                  <c:v>2797020.97871757</c:v>
                </c:pt>
                <c:pt idx="961">
                  <c:v>2797021.07463782</c:v>
                </c:pt>
                <c:pt idx="962">
                  <c:v>2797021.08465269</c:v>
                </c:pt>
                <c:pt idx="963">
                  <c:v>2797021.05526837</c:v>
                </c:pt>
                <c:pt idx="964">
                  <c:v>2797020.78179861</c:v>
                </c:pt>
                <c:pt idx="965">
                  <c:v>2797020.64216765</c:v>
                </c:pt>
                <c:pt idx="966">
                  <c:v>2797020.42198247</c:v>
                </c:pt>
                <c:pt idx="967">
                  <c:v>2797020.58890832</c:v>
                </c:pt>
                <c:pt idx="968">
                  <c:v>2797019.01081273</c:v>
                </c:pt>
                <c:pt idx="969">
                  <c:v>2797020.46480765</c:v>
                </c:pt>
                <c:pt idx="970">
                  <c:v>2797020.65921196</c:v>
                </c:pt>
                <c:pt idx="971">
                  <c:v>2797020.85998391</c:v>
                </c:pt>
                <c:pt idx="972">
                  <c:v>2797020.91858066</c:v>
                </c:pt>
                <c:pt idx="973">
                  <c:v>2797021.11536945</c:v>
                </c:pt>
                <c:pt idx="974">
                  <c:v>2797021.84252379</c:v>
                </c:pt>
                <c:pt idx="975">
                  <c:v>2797020.72667538</c:v>
                </c:pt>
                <c:pt idx="976">
                  <c:v>2797020.5636681</c:v>
                </c:pt>
                <c:pt idx="977">
                  <c:v>2797021.0771753</c:v>
                </c:pt>
                <c:pt idx="978">
                  <c:v>2797022.07161708</c:v>
                </c:pt>
                <c:pt idx="979">
                  <c:v>2797022.32025474</c:v>
                </c:pt>
                <c:pt idx="980">
                  <c:v>2797022.46470118</c:v>
                </c:pt>
                <c:pt idx="981">
                  <c:v>2797021.99734364</c:v>
                </c:pt>
                <c:pt idx="982">
                  <c:v>2797022.98394786</c:v>
                </c:pt>
                <c:pt idx="983">
                  <c:v>2797022.16003525</c:v>
                </c:pt>
                <c:pt idx="984">
                  <c:v>2797023.17484487</c:v>
                </c:pt>
                <c:pt idx="985">
                  <c:v>2797022.26808429</c:v>
                </c:pt>
                <c:pt idx="986">
                  <c:v>2797020.92424766</c:v>
                </c:pt>
                <c:pt idx="987">
                  <c:v>2797021.15983871</c:v>
                </c:pt>
                <c:pt idx="988">
                  <c:v>2797020.19270195</c:v>
                </c:pt>
                <c:pt idx="989">
                  <c:v>2797020.79411454</c:v>
                </c:pt>
                <c:pt idx="990">
                  <c:v>2797020.75671089</c:v>
                </c:pt>
                <c:pt idx="991">
                  <c:v>2797021.0327521</c:v>
                </c:pt>
                <c:pt idx="992">
                  <c:v>2797020.76958543</c:v>
                </c:pt>
                <c:pt idx="993">
                  <c:v>2797021.53180274</c:v>
                </c:pt>
                <c:pt idx="994">
                  <c:v>2797019.68782166</c:v>
                </c:pt>
                <c:pt idx="995">
                  <c:v>2797020.78062219</c:v>
                </c:pt>
                <c:pt idx="996">
                  <c:v>2797020.66778095</c:v>
                </c:pt>
                <c:pt idx="997">
                  <c:v>2797020.78460281</c:v>
                </c:pt>
                <c:pt idx="998">
                  <c:v>2797020.79372563</c:v>
                </c:pt>
                <c:pt idx="999">
                  <c:v>2797020.50921089</c:v>
                </c:pt>
                <c:pt idx="1000">
                  <c:v>2797020.44464733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3818133.09767574</c:v>
                </c:pt>
                <c:pt idx="40">
                  <c:v>3826775.45746729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3345830.21112733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3212596.5464034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2943512.44912829</c:v>
                </c:pt>
                <c:pt idx="62">
                  <c:v>2847148.83818273</c:v>
                </c:pt>
                <c:pt idx="63">
                  <c:v>2781905.02005878</c:v>
                </c:pt>
                <c:pt idx="64">
                  <c:v>2712780.94006996</c:v>
                </c:pt>
                <c:pt idx="65">
                  <c:v>2676208.90313123</c:v>
                </c:pt>
                <c:pt idx="66">
                  <c:v>2682377.32692371</c:v>
                </c:pt>
                <c:pt idx="67">
                  <c:v>2601398.22728876</c:v>
                </c:pt>
                <c:pt idx="68">
                  <c:v>2574688.99692538</c:v>
                </c:pt>
                <c:pt idx="69">
                  <c:v>2576785.30012065</c:v>
                </c:pt>
                <c:pt idx="70">
                  <c:v>2523443.61009194</c:v>
                </c:pt>
                <c:pt idx="71">
                  <c:v>2511754.87793653</c:v>
                </c:pt>
                <c:pt idx="72">
                  <c:v>2513351.34553345</c:v>
                </c:pt>
                <c:pt idx="73">
                  <c:v>2463126.53370744</c:v>
                </c:pt>
                <c:pt idx="74">
                  <c:v>2464498.19877744</c:v>
                </c:pt>
                <c:pt idx="75">
                  <c:v>2414021.87529215</c:v>
                </c:pt>
                <c:pt idx="76">
                  <c:v>2366659.53734813</c:v>
                </c:pt>
                <c:pt idx="77">
                  <c:v>2354963.83330356</c:v>
                </c:pt>
                <c:pt idx="78">
                  <c:v>2356073.46931648</c:v>
                </c:pt>
                <c:pt idx="79">
                  <c:v>2309871.78790528</c:v>
                </c:pt>
                <c:pt idx="80">
                  <c:v>2265498.00020166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2211668.96128221</c:v>
                </c:pt>
                <c:pt idx="84">
                  <c:v>2212485.06162011</c:v>
                </c:pt>
                <c:pt idx="85">
                  <c:v>2172420.07564311</c:v>
                </c:pt>
                <c:pt idx="86">
                  <c:v>2173141.13552587</c:v>
                </c:pt>
                <c:pt idx="87">
                  <c:v>2134287.91062048</c:v>
                </c:pt>
                <c:pt idx="88">
                  <c:v>2135286.50269945</c:v>
                </c:pt>
                <c:pt idx="89">
                  <c:v>2098925.03638703</c:v>
                </c:pt>
                <c:pt idx="90">
                  <c:v>2091154.99114898</c:v>
                </c:pt>
                <c:pt idx="91">
                  <c:v>2018878.49950601</c:v>
                </c:pt>
                <c:pt idx="92">
                  <c:v>1970101.20983244</c:v>
                </c:pt>
                <c:pt idx="93">
                  <c:v>1933000.42203961</c:v>
                </c:pt>
                <c:pt idx="94">
                  <c:v>1894890.13270033</c:v>
                </c:pt>
                <c:pt idx="95">
                  <c:v>1877452.66832499</c:v>
                </c:pt>
                <c:pt idx="96">
                  <c:v>1874682.81219752</c:v>
                </c:pt>
                <c:pt idx="97">
                  <c:v>1829810.69211237</c:v>
                </c:pt>
                <c:pt idx="98">
                  <c:v>1816614.16332362</c:v>
                </c:pt>
                <c:pt idx="99">
                  <c:v>1819836.25457102</c:v>
                </c:pt>
                <c:pt idx="100">
                  <c:v>1784546.23967993</c:v>
                </c:pt>
                <c:pt idx="101">
                  <c:v>1768397.13928209</c:v>
                </c:pt>
                <c:pt idx="102">
                  <c:v>1771413.55737171</c:v>
                </c:pt>
                <c:pt idx="103">
                  <c:v>1761856.7779943</c:v>
                </c:pt>
                <c:pt idx="104">
                  <c:v>1765087.73542279</c:v>
                </c:pt>
                <c:pt idx="105">
                  <c:v>1729878.08508148</c:v>
                </c:pt>
                <c:pt idx="106">
                  <c:v>1699334.59587738</c:v>
                </c:pt>
                <c:pt idx="107">
                  <c:v>1676349.0501329</c:v>
                </c:pt>
                <c:pt idx="108">
                  <c:v>1668951.18081463</c:v>
                </c:pt>
                <c:pt idx="109">
                  <c:v>1667536.91377709</c:v>
                </c:pt>
                <c:pt idx="110">
                  <c:v>1632854.38289608</c:v>
                </c:pt>
                <c:pt idx="111">
                  <c:v>1617588.85450113</c:v>
                </c:pt>
                <c:pt idx="112">
                  <c:v>1619902.50981969</c:v>
                </c:pt>
                <c:pt idx="113">
                  <c:v>1597291.16212778</c:v>
                </c:pt>
                <c:pt idx="114">
                  <c:v>1591256.76507094</c:v>
                </c:pt>
                <c:pt idx="115">
                  <c:v>1592838.30003746</c:v>
                </c:pt>
                <c:pt idx="116">
                  <c:v>1569831.51499888</c:v>
                </c:pt>
                <c:pt idx="117">
                  <c:v>1550393.6776993</c:v>
                </c:pt>
                <c:pt idx="118">
                  <c:v>1546669.12992975</c:v>
                </c:pt>
                <c:pt idx="119">
                  <c:v>1546825.87964887</c:v>
                </c:pt>
                <c:pt idx="120">
                  <c:v>1528005.00175013</c:v>
                </c:pt>
                <c:pt idx="121">
                  <c:v>1526601.14668068</c:v>
                </c:pt>
                <c:pt idx="122">
                  <c:v>1485951.12269406</c:v>
                </c:pt>
                <c:pt idx="123">
                  <c:v>1466950.53577856</c:v>
                </c:pt>
                <c:pt idx="124">
                  <c:v>1444097.75493743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1403164.93669229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1349491.01497684</c:v>
                </c:pt>
                <c:pt idx="134">
                  <c:v>1350019.12638428</c:v>
                </c:pt>
                <c:pt idx="135">
                  <c:v>1342458.17880761</c:v>
                </c:pt>
                <c:pt idx="136">
                  <c:v>1341861.09760289</c:v>
                </c:pt>
                <c:pt idx="137">
                  <c:v>1319163.18485249</c:v>
                </c:pt>
                <c:pt idx="138">
                  <c:v>1297175.53616344</c:v>
                </c:pt>
                <c:pt idx="139">
                  <c:v>1281514.98613334</c:v>
                </c:pt>
                <c:pt idx="140">
                  <c:v>1274771.71726849</c:v>
                </c:pt>
                <c:pt idx="141">
                  <c:v>1275523.5944092</c:v>
                </c:pt>
                <c:pt idx="142">
                  <c:v>1253291.28999189</c:v>
                </c:pt>
                <c:pt idx="143">
                  <c:v>1239849.29178206</c:v>
                </c:pt>
                <c:pt idx="144">
                  <c:v>1232447.95452239</c:v>
                </c:pt>
                <c:pt idx="145">
                  <c:v>1233230.35365278</c:v>
                </c:pt>
                <c:pt idx="146">
                  <c:v>1228541.71390543</c:v>
                </c:pt>
                <c:pt idx="147">
                  <c:v>1228325.94263505</c:v>
                </c:pt>
                <c:pt idx="148">
                  <c:v>1213797.31270766</c:v>
                </c:pt>
                <c:pt idx="149">
                  <c:v>1209252.2572972</c:v>
                </c:pt>
                <c:pt idx="150">
                  <c:v>1208882.36276096</c:v>
                </c:pt>
                <c:pt idx="151">
                  <c:v>1200709.32971072</c:v>
                </c:pt>
                <c:pt idx="152">
                  <c:v>1201224.0757801</c:v>
                </c:pt>
                <c:pt idx="153">
                  <c:v>1176288.38456027</c:v>
                </c:pt>
                <c:pt idx="154">
                  <c:v>1161271.4397297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1124117.37967982</c:v>
                </c:pt>
                <c:pt idx="159">
                  <c:v>1119779.08382857</c:v>
                </c:pt>
                <c:pt idx="160">
                  <c:v>1120432.8157672</c:v>
                </c:pt>
                <c:pt idx="161">
                  <c:v>1110360.26347271</c:v>
                </c:pt>
                <c:pt idx="162">
                  <c:v>1105975.83702439</c:v>
                </c:pt>
                <c:pt idx="163">
                  <c:v>1106064.78875394</c:v>
                </c:pt>
                <c:pt idx="164">
                  <c:v>1091835.64407404</c:v>
                </c:pt>
                <c:pt idx="165">
                  <c:v>1086741.66754298</c:v>
                </c:pt>
                <c:pt idx="166">
                  <c:v>1087145.18530768</c:v>
                </c:pt>
                <c:pt idx="167">
                  <c:v>1071197.62560294</c:v>
                </c:pt>
                <c:pt idx="168">
                  <c:v>1056580.79263379</c:v>
                </c:pt>
                <c:pt idx="169">
                  <c:v>1046148.33881997</c:v>
                </c:pt>
                <c:pt idx="170">
                  <c:v>1042403.30020577</c:v>
                </c:pt>
                <c:pt idx="171">
                  <c:v>1042240.27470567</c:v>
                </c:pt>
                <c:pt idx="172">
                  <c:v>1027254.25952714</c:v>
                </c:pt>
                <c:pt idx="173">
                  <c:v>1018153.70144304</c:v>
                </c:pt>
                <c:pt idx="174">
                  <c:v>1014563.50371326</c:v>
                </c:pt>
                <c:pt idx="175">
                  <c:v>1014752.59216674</c:v>
                </c:pt>
                <c:pt idx="176">
                  <c:v>1012450.67484119</c:v>
                </c:pt>
                <c:pt idx="177">
                  <c:v>1012784.90163739</c:v>
                </c:pt>
                <c:pt idx="178">
                  <c:v>1001788.72534755</c:v>
                </c:pt>
                <c:pt idx="179">
                  <c:v>991646.740559499</c:v>
                </c:pt>
                <c:pt idx="180">
                  <c:v>984176.427974656</c:v>
                </c:pt>
                <c:pt idx="181">
                  <c:v>980572.4983647</c:v>
                </c:pt>
                <c:pt idx="182">
                  <c:v>981163.084849461</c:v>
                </c:pt>
                <c:pt idx="183">
                  <c:v>966875.051905487</c:v>
                </c:pt>
                <c:pt idx="184">
                  <c:v>957529.559010654</c:v>
                </c:pt>
                <c:pt idx="185">
                  <c:v>952414.658020241</c:v>
                </c:pt>
                <c:pt idx="186">
                  <c:v>952996.318654378</c:v>
                </c:pt>
                <c:pt idx="187">
                  <c:v>940186.219086986</c:v>
                </c:pt>
                <c:pt idx="188">
                  <c:v>933358.140790538</c:v>
                </c:pt>
                <c:pt idx="189">
                  <c:v>930284.510945338</c:v>
                </c:pt>
                <c:pt idx="190">
                  <c:v>930551.779364549</c:v>
                </c:pt>
                <c:pt idx="191">
                  <c:v>925132.379786305</c:v>
                </c:pt>
                <c:pt idx="192">
                  <c:v>925672.109524691</c:v>
                </c:pt>
                <c:pt idx="193">
                  <c:v>921918.976789138</c:v>
                </c:pt>
                <c:pt idx="194">
                  <c:v>921960.224299461</c:v>
                </c:pt>
                <c:pt idx="195">
                  <c:v>911762.594938012</c:v>
                </c:pt>
                <c:pt idx="196">
                  <c:v>906393.346487226</c:v>
                </c:pt>
                <c:pt idx="197">
                  <c:v>906246.670476967</c:v>
                </c:pt>
                <c:pt idx="198">
                  <c:v>893714.434544153</c:v>
                </c:pt>
                <c:pt idx="199">
                  <c:v>885996.990674023</c:v>
                </c:pt>
                <c:pt idx="200">
                  <c:v>883149.886633893</c:v>
                </c:pt>
                <c:pt idx="201">
                  <c:v>883312.052107399</c:v>
                </c:pt>
                <c:pt idx="202">
                  <c:v>872427.596344148</c:v>
                </c:pt>
                <c:pt idx="203">
                  <c:v>866572.200003315</c:v>
                </c:pt>
                <c:pt idx="204">
                  <c:v>863499.072697684</c:v>
                </c:pt>
                <c:pt idx="205">
                  <c:v>863191.94444803</c:v>
                </c:pt>
                <c:pt idx="206">
                  <c:v>860910.175242845</c:v>
                </c:pt>
                <c:pt idx="207">
                  <c:v>860779.064229332</c:v>
                </c:pt>
                <c:pt idx="208">
                  <c:v>855562.883093492</c:v>
                </c:pt>
                <c:pt idx="209">
                  <c:v>847296.088852936</c:v>
                </c:pt>
                <c:pt idx="210">
                  <c:v>840237.18980937</c:v>
                </c:pt>
                <c:pt idx="211">
                  <c:v>838695.054509681</c:v>
                </c:pt>
                <c:pt idx="212">
                  <c:v>839353.558262154</c:v>
                </c:pt>
                <c:pt idx="213">
                  <c:v>830600.473716846</c:v>
                </c:pt>
                <c:pt idx="214">
                  <c:v>823759.458458728</c:v>
                </c:pt>
                <c:pt idx="215">
                  <c:v>821036.99390192</c:v>
                </c:pt>
                <c:pt idx="216">
                  <c:v>821228.81126159</c:v>
                </c:pt>
                <c:pt idx="217">
                  <c:v>812547.118083163</c:v>
                </c:pt>
                <c:pt idx="218">
                  <c:v>807401.019023161</c:v>
                </c:pt>
                <c:pt idx="219">
                  <c:v>805466.266204572</c:v>
                </c:pt>
                <c:pt idx="220">
                  <c:v>805302.679283319</c:v>
                </c:pt>
                <c:pt idx="221">
                  <c:v>800348.374886476</c:v>
                </c:pt>
                <c:pt idx="222">
                  <c:v>800363.887921195</c:v>
                </c:pt>
                <c:pt idx="223">
                  <c:v>799014.609694359</c:v>
                </c:pt>
                <c:pt idx="224">
                  <c:v>799251.73983719</c:v>
                </c:pt>
                <c:pt idx="225">
                  <c:v>792834.199927278</c:v>
                </c:pt>
                <c:pt idx="226">
                  <c:v>790512.585963328</c:v>
                </c:pt>
                <c:pt idx="227">
                  <c:v>790655.100088785</c:v>
                </c:pt>
                <c:pt idx="228">
                  <c:v>782288.843364464</c:v>
                </c:pt>
                <c:pt idx="229">
                  <c:v>777268.597558443</c:v>
                </c:pt>
                <c:pt idx="230">
                  <c:v>775289.558806843</c:v>
                </c:pt>
                <c:pt idx="231">
                  <c:v>775387.257740926</c:v>
                </c:pt>
                <c:pt idx="232">
                  <c:v>768087.510000685</c:v>
                </c:pt>
                <c:pt idx="233">
                  <c:v>762718.876385984</c:v>
                </c:pt>
                <c:pt idx="234">
                  <c:v>763198.456730482</c:v>
                </c:pt>
                <c:pt idx="235">
                  <c:v>760954.412940515</c:v>
                </c:pt>
                <c:pt idx="236">
                  <c:v>761739.124295735</c:v>
                </c:pt>
                <c:pt idx="237">
                  <c:v>761001.435573867</c:v>
                </c:pt>
                <c:pt idx="238">
                  <c:v>760072.861494429</c:v>
                </c:pt>
                <c:pt idx="239">
                  <c:v>754427.64145936</c:v>
                </c:pt>
                <c:pt idx="240">
                  <c:v>754124.228488834</c:v>
                </c:pt>
                <c:pt idx="241">
                  <c:v>754740.296865084</c:v>
                </c:pt>
                <c:pt idx="242">
                  <c:v>752964.1564585</c:v>
                </c:pt>
                <c:pt idx="243">
                  <c:v>752582.517119154</c:v>
                </c:pt>
                <c:pt idx="244">
                  <c:v>746070.796796004</c:v>
                </c:pt>
                <c:pt idx="245">
                  <c:v>743860.181711181</c:v>
                </c:pt>
                <c:pt idx="246">
                  <c:v>744152.92074807</c:v>
                </c:pt>
                <c:pt idx="247">
                  <c:v>741175.118651039</c:v>
                </c:pt>
                <c:pt idx="248">
                  <c:v>741045.116807857</c:v>
                </c:pt>
                <c:pt idx="249">
                  <c:v>735511.01639685</c:v>
                </c:pt>
                <c:pt idx="250">
                  <c:v>733987.249071355</c:v>
                </c:pt>
                <c:pt idx="251">
                  <c:v>734214.577903612</c:v>
                </c:pt>
                <c:pt idx="252">
                  <c:v>733389.050530296</c:v>
                </c:pt>
                <c:pt idx="253">
                  <c:v>732929.743390624</c:v>
                </c:pt>
                <c:pt idx="254">
                  <c:v>731995.964283764</c:v>
                </c:pt>
                <c:pt idx="255">
                  <c:v>731922.984351824</c:v>
                </c:pt>
                <c:pt idx="256">
                  <c:v>728041.105774006</c:v>
                </c:pt>
                <c:pt idx="257">
                  <c:v>726207.221041881</c:v>
                </c:pt>
                <c:pt idx="258">
                  <c:v>725889.316688345</c:v>
                </c:pt>
                <c:pt idx="259">
                  <c:v>721087.121995522</c:v>
                </c:pt>
                <c:pt idx="260">
                  <c:v>717810.48876353</c:v>
                </c:pt>
                <c:pt idx="261">
                  <c:v>718334.089167777</c:v>
                </c:pt>
                <c:pt idx="262">
                  <c:v>716533.355056678</c:v>
                </c:pt>
                <c:pt idx="263">
                  <c:v>716341.378198859</c:v>
                </c:pt>
                <c:pt idx="264">
                  <c:v>713871.00294523</c:v>
                </c:pt>
                <c:pt idx="265">
                  <c:v>713986.330211545</c:v>
                </c:pt>
                <c:pt idx="266">
                  <c:v>714918.33840884</c:v>
                </c:pt>
                <c:pt idx="267">
                  <c:v>712657.460751397</c:v>
                </c:pt>
                <c:pt idx="268">
                  <c:v>715850.960979277</c:v>
                </c:pt>
                <c:pt idx="269">
                  <c:v>710437.631123837</c:v>
                </c:pt>
                <c:pt idx="270">
                  <c:v>712337.141904311</c:v>
                </c:pt>
                <c:pt idx="271">
                  <c:v>708211.908822881</c:v>
                </c:pt>
                <c:pt idx="272">
                  <c:v>707047.268473064</c:v>
                </c:pt>
                <c:pt idx="273">
                  <c:v>709026.428223471</c:v>
                </c:pt>
                <c:pt idx="274">
                  <c:v>707915.181796033</c:v>
                </c:pt>
                <c:pt idx="275">
                  <c:v>709975.925223568</c:v>
                </c:pt>
                <c:pt idx="276">
                  <c:v>708577.164226953</c:v>
                </c:pt>
                <c:pt idx="277">
                  <c:v>708634.011073789</c:v>
                </c:pt>
                <c:pt idx="278">
                  <c:v>707954.370712784</c:v>
                </c:pt>
                <c:pt idx="279">
                  <c:v>707108.435057884</c:v>
                </c:pt>
                <c:pt idx="280">
                  <c:v>707302.248444996</c:v>
                </c:pt>
                <c:pt idx="281">
                  <c:v>706873.765093273</c:v>
                </c:pt>
                <c:pt idx="282">
                  <c:v>706449.395166712</c:v>
                </c:pt>
                <c:pt idx="283">
                  <c:v>704390.902554742</c:v>
                </c:pt>
                <c:pt idx="284">
                  <c:v>704302.255153329</c:v>
                </c:pt>
                <c:pt idx="285">
                  <c:v>703249.76447716</c:v>
                </c:pt>
                <c:pt idx="286">
                  <c:v>702527.769281782</c:v>
                </c:pt>
                <c:pt idx="287">
                  <c:v>703755.525112362</c:v>
                </c:pt>
                <c:pt idx="288">
                  <c:v>703558.922723465</c:v>
                </c:pt>
                <c:pt idx="289">
                  <c:v>703680.255782656</c:v>
                </c:pt>
                <c:pt idx="290">
                  <c:v>702564.607904104</c:v>
                </c:pt>
                <c:pt idx="291">
                  <c:v>703526.084733103</c:v>
                </c:pt>
                <c:pt idx="292">
                  <c:v>703025.394970452</c:v>
                </c:pt>
                <c:pt idx="293">
                  <c:v>702567.9122098</c:v>
                </c:pt>
                <c:pt idx="294">
                  <c:v>703769.138479873</c:v>
                </c:pt>
                <c:pt idx="295">
                  <c:v>704003.814667621</c:v>
                </c:pt>
                <c:pt idx="296">
                  <c:v>704935.67438811</c:v>
                </c:pt>
                <c:pt idx="297">
                  <c:v>702405.299499375</c:v>
                </c:pt>
                <c:pt idx="298">
                  <c:v>703800.894953422</c:v>
                </c:pt>
                <c:pt idx="299">
                  <c:v>703345.470280892</c:v>
                </c:pt>
                <c:pt idx="300">
                  <c:v>706535.747714146</c:v>
                </c:pt>
                <c:pt idx="301">
                  <c:v>700955.108855962</c:v>
                </c:pt>
                <c:pt idx="302">
                  <c:v>704900.657512965</c:v>
                </c:pt>
                <c:pt idx="303">
                  <c:v>706160.61615657</c:v>
                </c:pt>
                <c:pt idx="304">
                  <c:v>704571.948742454</c:v>
                </c:pt>
                <c:pt idx="305">
                  <c:v>702985.111577255</c:v>
                </c:pt>
                <c:pt idx="306">
                  <c:v>705475.359051072</c:v>
                </c:pt>
                <c:pt idx="307">
                  <c:v>703310.776996376</c:v>
                </c:pt>
                <c:pt idx="308">
                  <c:v>705306.148558675</c:v>
                </c:pt>
                <c:pt idx="309">
                  <c:v>704139.161219042</c:v>
                </c:pt>
                <c:pt idx="310">
                  <c:v>703444.020966791</c:v>
                </c:pt>
                <c:pt idx="311">
                  <c:v>702745.999041032</c:v>
                </c:pt>
                <c:pt idx="312">
                  <c:v>702607.802437502</c:v>
                </c:pt>
                <c:pt idx="313">
                  <c:v>701576.035116868</c:v>
                </c:pt>
                <c:pt idx="314">
                  <c:v>702932.781985536</c:v>
                </c:pt>
                <c:pt idx="315">
                  <c:v>705194.146570921</c:v>
                </c:pt>
                <c:pt idx="316">
                  <c:v>702156.529302731</c:v>
                </c:pt>
                <c:pt idx="317">
                  <c:v>701471.055502835</c:v>
                </c:pt>
                <c:pt idx="318">
                  <c:v>701797.219571811</c:v>
                </c:pt>
                <c:pt idx="319">
                  <c:v>700461.503288619</c:v>
                </c:pt>
                <c:pt idx="320">
                  <c:v>702669.062024678</c:v>
                </c:pt>
                <c:pt idx="321">
                  <c:v>700817.91988908</c:v>
                </c:pt>
                <c:pt idx="322">
                  <c:v>701532.03762187</c:v>
                </c:pt>
                <c:pt idx="323">
                  <c:v>699373.054160129</c:v>
                </c:pt>
                <c:pt idx="324">
                  <c:v>700251.401556996</c:v>
                </c:pt>
                <c:pt idx="325">
                  <c:v>701567.815199359</c:v>
                </c:pt>
                <c:pt idx="326">
                  <c:v>700995.55048829</c:v>
                </c:pt>
                <c:pt idx="327">
                  <c:v>703515.626655512</c:v>
                </c:pt>
                <c:pt idx="328">
                  <c:v>700811.944222045</c:v>
                </c:pt>
                <c:pt idx="329">
                  <c:v>699924.261181699</c:v>
                </c:pt>
                <c:pt idx="330">
                  <c:v>701599.211886868</c:v>
                </c:pt>
                <c:pt idx="331">
                  <c:v>699653.395252266</c:v>
                </c:pt>
                <c:pt idx="332">
                  <c:v>701152.829636281</c:v>
                </c:pt>
                <c:pt idx="333">
                  <c:v>699936.248840327</c:v>
                </c:pt>
                <c:pt idx="334">
                  <c:v>697095.334697788</c:v>
                </c:pt>
                <c:pt idx="335">
                  <c:v>701355.566211875</c:v>
                </c:pt>
                <c:pt idx="336">
                  <c:v>701009.162691633</c:v>
                </c:pt>
                <c:pt idx="337">
                  <c:v>697938.411312104</c:v>
                </c:pt>
                <c:pt idx="338">
                  <c:v>696864.89584015</c:v>
                </c:pt>
                <c:pt idx="339">
                  <c:v>696939.36594681</c:v>
                </c:pt>
                <c:pt idx="340">
                  <c:v>698594.724332887</c:v>
                </c:pt>
                <c:pt idx="341">
                  <c:v>697180.32277427</c:v>
                </c:pt>
                <c:pt idx="342">
                  <c:v>699189.177081463</c:v>
                </c:pt>
                <c:pt idx="343">
                  <c:v>698073.114545592</c:v>
                </c:pt>
                <c:pt idx="344">
                  <c:v>698543.059029383</c:v>
                </c:pt>
                <c:pt idx="345">
                  <c:v>698611.085342472</c:v>
                </c:pt>
                <c:pt idx="346">
                  <c:v>698453.081751008</c:v>
                </c:pt>
                <c:pt idx="347">
                  <c:v>699408.367670435</c:v>
                </c:pt>
                <c:pt idx="348">
                  <c:v>700278.327370099</c:v>
                </c:pt>
                <c:pt idx="349">
                  <c:v>700153.268335694</c:v>
                </c:pt>
                <c:pt idx="350">
                  <c:v>699442.469209192</c:v>
                </c:pt>
                <c:pt idx="351">
                  <c:v>700617.886991794</c:v>
                </c:pt>
                <c:pt idx="352">
                  <c:v>700897.653249092</c:v>
                </c:pt>
                <c:pt idx="353">
                  <c:v>701153.381731477</c:v>
                </c:pt>
                <c:pt idx="354">
                  <c:v>701357.302984638</c:v>
                </c:pt>
                <c:pt idx="355">
                  <c:v>700761.50281696</c:v>
                </c:pt>
                <c:pt idx="356">
                  <c:v>700273.315949752</c:v>
                </c:pt>
                <c:pt idx="357">
                  <c:v>700719.1799358</c:v>
                </c:pt>
                <c:pt idx="358">
                  <c:v>699526.088755402</c:v>
                </c:pt>
                <c:pt idx="359">
                  <c:v>700970.200195038</c:v>
                </c:pt>
                <c:pt idx="360">
                  <c:v>701909.688603993</c:v>
                </c:pt>
                <c:pt idx="361">
                  <c:v>701120.448229781</c:v>
                </c:pt>
                <c:pt idx="362">
                  <c:v>701078.250405269</c:v>
                </c:pt>
                <c:pt idx="363">
                  <c:v>701017.979781904</c:v>
                </c:pt>
                <c:pt idx="364">
                  <c:v>702011.165725404</c:v>
                </c:pt>
                <c:pt idx="365">
                  <c:v>703559.280622766</c:v>
                </c:pt>
                <c:pt idx="366">
                  <c:v>702275.179380255</c:v>
                </c:pt>
                <c:pt idx="367">
                  <c:v>702933.37797467</c:v>
                </c:pt>
                <c:pt idx="368">
                  <c:v>703438.399922229</c:v>
                </c:pt>
                <c:pt idx="369">
                  <c:v>702980.473477011</c:v>
                </c:pt>
                <c:pt idx="370">
                  <c:v>702348.030110763</c:v>
                </c:pt>
                <c:pt idx="371">
                  <c:v>702520.766733483</c:v>
                </c:pt>
                <c:pt idx="372">
                  <c:v>701725.477398157</c:v>
                </c:pt>
                <c:pt idx="373">
                  <c:v>701306.06250712</c:v>
                </c:pt>
                <c:pt idx="374">
                  <c:v>700929.570112231</c:v>
                </c:pt>
                <c:pt idx="375">
                  <c:v>702274.942461265</c:v>
                </c:pt>
                <c:pt idx="376">
                  <c:v>700817.706790483</c:v>
                </c:pt>
                <c:pt idx="377">
                  <c:v>702108.238828963</c:v>
                </c:pt>
                <c:pt idx="378">
                  <c:v>700834.144367778</c:v>
                </c:pt>
                <c:pt idx="379">
                  <c:v>701214.187408633</c:v>
                </c:pt>
                <c:pt idx="380">
                  <c:v>700688.804754397</c:v>
                </c:pt>
                <c:pt idx="381">
                  <c:v>701054.597377815</c:v>
                </c:pt>
                <c:pt idx="382">
                  <c:v>701909.953124991</c:v>
                </c:pt>
                <c:pt idx="383">
                  <c:v>701535.88049861</c:v>
                </c:pt>
                <c:pt idx="384">
                  <c:v>700639.01029705</c:v>
                </c:pt>
                <c:pt idx="385">
                  <c:v>701404.627685658</c:v>
                </c:pt>
                <c:pt idx="386">
                  <c:v>701324.562057173</c:v>
                </c:pt>
                <c:pt idx="387">
                  <c:v>700427.603832042</c:v>
                </c:pt>
                <c:pt idx="388">
                  <c:v>700656.017147282</c:v>
                </c:pt>
                <c:pt idx="389">
                  <c:v>701227.023931869</c:v>
                </c:pt>
                <c:pt idx="390">
                  <c:v>701424.524999312</c:v>
                </c:pt>
                <c:pt idx="391">
                  <c:v>701773.253774645</c:v>
                </c:pt>
                <c:pt idx="392">
                  <c:v>704083.849115836</c:v>
                </c:pt>
                <c:pt idx="393">
                  <c:v>701296.503268823</c:v>
                </c:pt>
                <c:pt idx="394">
                  <c:v>700395.046854812</c:v>
                </c:pt>
                <c:pt idx="395">
                  <c:v>700777.435256513</c:v>
                </c:pt>
                <c:pt idx="396">
                  <c:v>699976.677578641</c:v>
                </c:pt>
                <c:pt idx="397">
                  <c:v>700825.668352342</c:v>
                </c:pt>
                <c:pt idx="398">
                  <c:v>701080.519883537</c:v>
                </c:pt>
                <c:pt idx="399">
                  <c:v>700670.718545862</c:v>
                </c:pt>
                <c:pt idx="400">
                  <c:v>700827.901861992</c:v>
                </c:pt>
                <c:pt idx="401">
                  <c:v>699927.456998558</c:v>
                </c:pt>
                <c:pt idx="402">
                  <c:v>699937.167115827</c:v>
                </c:pt>
                <c:pt idx="403">
                  <c:v>699994.994698114</c:v>
                </c:pt>
                <c:pt idx="404">
                  <c:v>700237.077870903</c:v>
                </c:pt>
                <c:pt idx="405">
                  <c:v>699979.655963816</c:v>
                </c:pt>
                <c:pt idx="406">
                  <c:v>700143.635596151</c:v>
                </c:pt>
                <c:pt idx="407">
                  <c:v>700090.721931506</c:v>
                </c:pt>
                <c:pt idx="408">
                  <c:v>699844.323036469</c:v>
                </c:pt>
                <c:pt idx="409">
                  <c:v>699285.751988761</c:v>
                </c:pt>
                <c:pt idx="410">
                  <c:v>699737.410222763</c:v>
                </c:pt>
                <c:pt idx="411">
                  <c:v>699578.68179933</c:v>
                </c:pt>
                <c:pt idx="412">
                  <c:v>699349.567911047</c:v>
                </c:pt>
                <c:pt idx="413">
                  <c:v>698630.662772539</c:v>
                </c:pt>
                <c:pt idx="414">
                  <c:v>699295.882048267</c:v>
                </c:pt>
                <c:pt idx="415">
                  <c:v>699536.263953242</c:v>
                </c:pt>
                <c:pt idx="416">
                  <c:v>700233.386492028</c:v>
                </c:pt>
                <c:pt idx="417">
                  <c:v>699666.603439605</c:v>
                </c:pt>
                <c:pt idx="418">
                  <c:v>699672.988036328</c:v>
                </c:pt>
                <c:pt idx="419">
                  <c:v>699644.591687132</c:v>
                </c:pt>
                <c:pt idx="420">
                  <c:v>700043.42411078</c:v>
                </c:pt>
                <c:pt idx="421">
                  <c:v>700100.275120232</c:v>
                </c:pt>
                <c:pt idx="422">
                  <c:v>699511.290779193</c:v>
                </c:pt>
                <c:pt idx="423">
                  <c:v>699782.297620348</c:v>
                </c:pt>
                <c:pt idx="424">
                  <c:v>699550.306378706</c:v>
                </c:pt>
                <c:pt idx="425">
                  <c:v>699731.309019576</c:v>
                </c:pt>
                <c:pt idx="426">
                  <c:v>699684.250391113</c:v>
                </c:pt>
                <c:pt idx="427">
                  <c:v>699342.124988652</c:v>
                </c:pt>
                <c:pt idx="428">
                  <c:v>699772.879232095</c:v>
                </c:pt>
                <c:pt idx="429">
                  <c:v>699900.560885413</c:v>
                </c:pt>
                <c:pt idx="430">
                  <c:v>700233.064210651</c:v>
                </c:pt>
                <c:pt idx="431">
                  <c:v>699764.159876192</c:v>
                </c:pt>
                <c:pt idx="432">
                  <c:v>699790.515117564</c:v>
                </c:pt>
                <c:pt idx="433">
                  <c:v>699371.111788837</c:v>
                </c:pt>
                <c:pt idx="434">
                  <c:v>699787.028673075</c:v>
                </c:pt>
                <c:pt idx="435">
                  <c:v>699738.349355852</c:v>
                </c:pt>
                <c:pt idx="436">
                  <c:v>700140.454849522</c:v>
                </c:pt>
                <c:pt idx="437">
                  <c:v>700694.784916197</c:v>
                </c:pt>
                <c:pt idx="438">
                  <c:v>700011.48487693</c:v>
                </c:pt>
                <c:pt idx="439">
                  <c:v>700801.399140243</c:v>
                </c:pt>
                <c:pt idx="440">
                  <c:v>700364.922778969</c:v>
                </c:pt>
                <c:pt idx="441">
                  <c:v>699856.71332295</c:v>
                </c:pt>
                <c:pt idx="442">
                  <c:v>700075.737747907</c:v>
                </c:pt>
                <c:pt idx="443">
                  <c:v>699921.133671885</c:v>
                </c:pt>
                <c:pt idx="444">
                  <c:v>699385.571183013</c:v>
                </c:pt>
                <c:pt idx="445">
                  <c:v>699079.244375724</c:v>
                </c:pt>
                <c:pt idx="446">
                  <c:v>699928.769062607</c:v>
                </c:pt>
                <c:pt idx="447">
                  <c:v>700696.413737964</c:v>
                </c:pt>
                <c:pt idx="448">
                  <c:v>699928.897462773</c:v>
                </c:pt>
                <c:pt idx="449">
                  <c:v>699749.427043824</c:v>
                </c:pt>
                <c:pt idx="450">
                  <c:v>700025.2427933</c:v>
                </c:pt>
                <c:pt idx="451">
                  <c:v>700179.598593917</c:v>
                </c:pt>
                <c:pt idx="452">
                  <c:v>699976.496695954</c:v>
                </c:pt>
                <c:pt idx="453">
                  <c:v>699937.942090289</c:v>
                </c:pt>
                <c:pt idx="454">
                  <c:v>699622.852456123</c:v>
                </c:pt>
                <c:pt idx="455">
                  <c:v>700639.551433824</c:v>
                </c:pt>
                <c:pt idx="456">
                  <c:v>700101.41608143</c:v>
                </c:pt>
                <c:pt idx="457">
                  <c:v>699526.255082128</c:v>
                </c:pt>
                <c:pt idx="458">
                  <c:v>699962.761856323</c:v>
                </c:pt>
                <c:pt idx="459">
                  <c:v>700057.419143715</c:v>
                </c:pt>
                <c:pt idx="460">
                  <c:v>699727.534028689</c:v>
                </c:pt>
                <c:pt idx="461">
                  <c:v>700452.078299487</c:v>
                </c:pt>
                <c:pt idx="462">
                  <c:v>699931.220164577</c:v>
                </c:pt>
                <c:pt idx="463">
                  <c:v>699962.526488095</c:v>
                </c:pt>
                <c:pt idx="464">
                  <c:v>699911.96392527</c:v>
                </c:pt>
                <c:pt idx="465">
                  <c:v>699268.046788114</c:v>
                </c:pt>
                <c:pt idx="466">
                  <c:v>699899.422695</c:v>
                </c:pt>
                <c:pt idx="467">
                  <c:v>699567.495180992</c:v>
                </c:pt>
                <c:pt idx="468">
                  <c:v>700240.553941279</c:v>
                </c:pt>
                <c:pt idx="469">
                  <c:v>700082.647832752</c:v>
                </c:pt>
                <c:pt idx="470">
                  <c:v>700570.531703391</c:v>
                </c:pt>
                <c:pt idx="471">
                  <c:v>700646.157702993</c:v>
                </c:pt>
                <c:pt idx="472">
                  <c:v>700706.604450051</c:v>
                </c:pt>
                <c:pt idx="473">
                  <c:v>700692.477045656</c:v>
                </c:pt>
                <c:pt idx="474">
                  <c:v>701001.17069766</c:v>
                </c:pt>
                <c:pt idx="475">
                  <c:v>701060.83441418</c:v>
                </c:pt>
                <c:pt idx="476">
                  <c:v>701070.045411346</c:v>
                </c:pt>
                <c:pt idx="477">
                  <c:v>700908.757869247</c:v>
                </c:pt>
                <c:pt idx="478">
                  <c:v>701296.276586981</c:v>
                </c:pt>
                <c:pt idx="479">
                  <c:v>701275.232757529</c:v>
                </c:pt>
                <c:pt idx="480">
                  <c:v>701296.296314591</c:v>
                </c:pt>
                <c:pt idx="481">
                  <c:v>701017.346953842</c:v>
                </c:pt>
                <c:pt idx="482">
                  <c:v>700684.916198177</c:v>
                </c:pt>
                <c:pt idx="483">
                  <c:v>700864.716139526</c:v>
                </c:pt>
                <c:pt idx="484">
                  <c:v>701177.483589866</c:v>
                </c:pt>
                <c:pt idx="485">
                  <c:v>701035.244172546</c:v>
                </c:pt>
                <c:pt idx="486">
                  <c:v>701325.61994257</c:v>
                </c:pt>
                <c:pt idx="487">
                  <c:v>701524.624587334</c:v>
                </c:pt>
                <c:pt idx="488">
                  <c:v>701067.908182671</c:v>
                </c:pt>
                <c:pt idx="489">
                  <c:v>701456.002156258</c:v>
                </c:pt>
                <c:pt idx="490">
                  <c:v>701291.402217979</c:v>
                </c:pt>
                <c:pt idx="491">
                  <c:v>701227.824419676</c:v>
                </c:pt>
                <c:pt idx="492">
                  <c:v>701324.202478277</c:v>
                </c:pt>
                <c:pt idx="493">
                  <c:v>701411.028569624</c:v>
                </c:pt>
                <c:pt idx="494">
                  <c:v>701062.408634633</c:v>
                </c:pt>
                <c:pt idx="495">
                  <c:v>700963.869697328</c:v>
                </c:pt>
                <c:pt idx="496">
                  <c:v>700947.472155297</c:v>
                </c:pt>
                <c:pt idx="497">
                  <c:v>700958.974960046</c:v>
                </c:pt>
                <c:pt idx="498">
                  <c:v>700696.53399893</c:v>
                </c:pt>
                <c:pt idx="499">
                  <c:v>700710.464341598</c:v>
                </c:pt>
                <c:pt idx="500">
                  <c:v>700299.651177662</c:v>
                </c:pt>
                <c:pt idx="501">
                  <c:v>700398.782424001</c:v>
                </c:pt>
                <c:pt idx="502">
                  <c:v>700362.951633958</c:v>
                </c:pt>
                <c:pt idx="503">
                  <c:v>700265.539959993</c:v>
                </c:pt>
                <c:pt idx="504">
                  <c:v>699956.926544456</c:v>
                </c:pt>
                <c:pt idx="505">
                  <c:v>700434.334037826</c:v>
                </c:pt>
                <c:pt idx="506">
                  <c:v>699994.509740164</c:v>
                </c:pt>
                <c:pt idx="507">
                  <c:v>700278.826232442</c:v>
                </c:pt>
                <c:pt idx="508">
                  <c:v>700534.030404245</c:v>
                </c:pt>
                <c:pt idx="509">
                  <c:v>700474.420347387</c:v>
                </c:pt>
                <c:pt idx="510">
                  <c:v>700611.161243608</c:v>
                </c:pt>
                <c:pt idx="511">
                  <c:v>700864.503589858</c:v>
                </c:pt>
                <c:pt idx="512">
                  <c:v>700624.386601052</c:v>
                </c:pt>
                <c:pt idx="513">
                  <c:v>700494.52513827</c:v>
                </c:pt>
                <c:pt idx="514">
                  <c:v>700355.229210811</c:v>
                </c:pt>
                <c:pt idx="515">
                  <c:v>700524.761273262</c:v>
                </c:pt>
                <c:pt idx="516">
                  <c:v>700377.163998273</c:v>
                </c:pt>
                <c:pt idx="517">
                  <c:v>700378.96188061</c:v>
                </c:pt>
                <c:pt idx="518">
                  <c:v>700758.386590263</c:v>
                </c:pt>
                <c:pt idx="519">
                  <c:v>700548.126877106</c:v>
                </c:pt>
                <c:pt idx="520">
                  <c:v>700368.134929112</c:v>
                </c:pt>
                <c:pt idx="521">
                  <c:v>700283.952654673</c:v>
                </c:pt>
                <c:pt idx="522">
                  <c:v>700219.572062925</c:v>
                </c:pt>
                <c:pt idx="523">
                  <c:v>700428.078508656</c:v>
                </c:pt>
                <c:pt idx="524">
                  <c:v>700649.230965681</c:v>
                </c:pt>
                <c:pt idx="525">
                  <c:v>700425.92404147</c:v>
                </c:pt>
                <c:pt idx="526">
                  <c:v>700527.538210861</c:v>
                </c:pt>
                <c:pt idx="527">
                  <c:v>700248.071485096</c:v>
                </c:pt>
                <c:pt idx="528">
                  <c:v>700458.189434864</c:v>
                </c:pt>
                <c:pt idx="529">
                  <c:v>700362.130088555</c:v>
                </c:pt>
                <c:pt idx="530">
                  <c:v>700198.091894657</c:v>
                </c:pt>
                <c:pt idx="531">
                  <c:v>700255.896938271</c:v>
                </c:pt>
                <c:pt idx="532">
                  <c:v>699879.558909896</c:v>
                </c:pt>
                <c:pt idx="533">
                  <c:v>700083.936413096</c:v>
                </c:pt>
                <c:pt idx="534">
                  <c:v>700624.660464385</c:v>
                </c:pt>
                <c:pt idx="535">
                  <c:v>700258.008630769</c:v>
                </c:pt>
                <c:pt idx="536">
                  <c:v>700158.305296153</c:v>
                </c:pt>
                <c:pt idx="537">
                  <c:v>700248.405108117</c:v>
                </c:pt>
                <c:pt idx="538">
                  <c:v>700256.01649656</c:v>
                </c:pt>
                <c:pt idx="539">
                  <c:v>700410.513645236</c:v>
                </c:pt>
                <c:pt idx="540">
                  <c:v>700261.276925635</c:v>
                </c:pt>
                <c:pt idx="541">
                  <c:v>700132.937541297</c:v>
                </c:pt>
                <c:pt idx="542">
                  <c:v>700066.766337221</c:v>
                </c:pt>
                <c:pt idx="543">
                  <c:v>700122.115197506</c:v>
                </c:pt>
                <c:pt idx="544">
                  <c:v>700182.803079685</c:v>
                </c:pt>
                <c:pt idx="545">
                  <c:v>700138.896720748</c:v>
                </c:pt>
                <c:pt idx="546">
                  <c:v>700133.845676982</c:v>
                </c:pt>
                <c:pt idx="547">
                  <c:v>700127.839028789</c:v>
                </c:pt>
                <c:pt idx="548">
                  <c:v>699960.792904687</c:v>
                </c:pt>
                <c:pt idx="549">
                  <c:v>700259.393621225</c:v>
                </c:pt>
                <c:pt idx="550">
                  <c:v>700143.778435347</c:v>
                </c:pt>
                <c:pt idx="551">
                  <c:v>700239.674187482</c:v>
                </c:pt>
                <c:pt idx="552">
                  <c:v>700157.27904026</c:v>
                </c:pt>
                <c:pt idx="553">
                  <c:v>700251.355094485</c:v>
                </c:pt>
                <c:pt idx="554">
                  <c:v>700170.343922571</c:v>
                </c:pt>
                <c:pt idx="555">
                  <c:v>700305.5853287</c:v>
                </c:pt>
                <c:pt idx="556">
                  <c:v>700254.537971548</c:v>
                </c:pt>
                <c:pt idx="557">
                  <c:v>700443.985607678</c:v>
                </c:pt>
                <c:pt idx="558">
                  <c:v>700506.235174517</c:v>
                </c:pt>
                <c:pt idx="559">
                  <c:v>700340.818463321</c:v>
                </c:pt>
                <c:pt idx="560">
                  <c:v>700359.250518489</c:v>
                </c:pt>
                <c:pt idx="561">
                  <c:v>700265.351841363</c:v>
                </c:pt>
                <c:pt idx="562">
                  <c:v>700334.524203434</c:v>
                </c:pt>
                <c:pt idx="563">
                  <c:v>700482.728959635</c:v>
                </c:pt>
                <c:pt idx="564">
                  <c:v>700294.970960588</c:v>
                </c:pt>
                <c:pt idx="565">
                  <c:v>700239.277373412</c:v>
                </c:pt>
                <c:pt idx="566">
                  <c:v>700345.168506602</c:v>
                </c:pt>
                <c:pt idx="567">
                  <c:v>700375.64479787</c:v>
                </c:pt>
                <c:pt idx="568">
                  <c:v>700264.595779848</c:v>
                </c:pt>
                <c:pt idx="569">
                  <c:v>700423.238447863</c:v>
                </c:pt>
                <c:pt idx="570">
                  <c:v>700292.688219931</c:v>
                </c:pt>
                <c:pt idx="571">
                  <c:v>700479.33988598</c:v>
                </c:pt>
                <c:pt idx="572">
                  <c:v>700500.596173303</c:v>
                </c:pt>
                <c:pt idx="573">
                  <c:v>700645.99031823</c:v>
                </c:pt>
                <c:pt idx="574">
                  <c:v>700426.806197785</c:v>
                </c:pt>
                <c:pt idx="575">
                  <c:v>700494.736620179</c:v>
                </c:pt>
                <c:pt idx="576">
                  <c:v>700495.996646564</c:v>
                </c:pt>
                <c:pt idx="577">
                  <c:v>700613.660611632</c:v>
                </c:pt>
                <c:pt idx="578">
                  <c:v>700644.646659268</c:v>
                </c:pt>
                <c:pt idx="579">
                  <c:v>700737.564167716</c:v>
                </c:pt>
                <c:pt idx="580">
                  <c:v>700467.495067872</c:v>
                </c:pt>
                <c:pt idx="581">
                  <c:v>700493.684627345</c:v>
                </c:pt>
                <c:pt idx="582">
                  <c:v>700661.315865221</c:v>
                </c:pt>
                <c:pt idx="583">
                  <c:v>700582.942287945</c:v>
                </c:pt>
                <c:pt idx="584">
                  <c:v>700584.61844279</c:v>
                </c:pt>
                <c:pt idx="585">
                  <c:v>700476.707668134</c:v>
                </c:pt>
                <c:pt idx="586">
                  <c:v>700563.19077815</c:v>
                </c:pt>
                <c:pt idx="587">
                  <c:v>700343.048651407</c:v>
                </c:pt>
                <c:pt idx="588">
                  <c:v>700410.47174052</c:v>
                </c:pt>
                <c:pt idx="589">
                  <c:v>700482.862503336</c:v>
                </c:pt>
                <c:pt idx="590">
                  <c:v>700552.750658044</c:v>
                </c:pt>
                <c:pt idx="591">
                  <c:v>700490.992357692</c:v>
                </c:pt>
                <c:pt idx="592">
                  <c:v>700498.119282257</c:v>
                </c:pt>
                <c:pt idx="593">
                  <c:v>700543.694783747</c:v>
                </c:pt>
                <c:pt idx="594">
                  <c:v>700482.064433984</c:v>
                </c:pt>
                <c:pt idx="595">
                  <c:v>700267.638077039</c:v>
                </c:pt>
                <c:pt idx="596">
                  <c:v>700429.33832594</c:v>
                </c:pt>
                <c:pt idx="597">
                  <c:v>700450.274034457</c:v>
                </c:pt>
                <c:pt idx="598">
                  <c:v>700440.421256094</c:v>
                </c:pt>
                <c:pt idx="599">
                  <c:v>700465.146714931</c:v>
                </c:pt>
                <c:pt idx="600">
                  <c:v>700425.752775654</c:v>
                </c:pt>
                <c:pt idx="601">
                  <c:v>700463.3851919</c:v>
                </c:pt>
                <c:pt idx="602">
                  <c:v>700388.16893012</c:v>
                </c:pt>
                <c:pt idx="603">
                  <c:v>700402.228855177</c:v>
                </c:pt>
                <c:pt idx="604">
                  <c:v>700451.18680271</c:v>
                </c:pt>
                <c:pt idx="605">
                  <c:v>700398.145663896</c:v>
                </c:pt>
                <c:pt idx="606">
                  <c:v>700418.418312352</c:v>
                </c:pt>
                <c:pt idx="607">
                  <c:v>700439.276327318</c:v>
                </c:pt>
                <c:pt idx="608">
                  <c:v>700376.335289174</c:v>
                </c:pt>
                <c:pt idx="609">
                  <c:v>700338.866880899</c:v>
                </c:pt>
                <c:pt idx="610">
                  <c:v>700397.147975524</c:v>
                </c:pt>
                <c:pt idx="611">
                  <c:v>700397.274863341</c:v>
                </c:pt>
                <c:pt idx="612">
                  <c:v>700433.631865807</c:v>
                </c:pt>
                <c:pt idx="613">
                  <c:v>700410.428471281</c:v>
                </c:pt>
                <c:pt idx="614">
                  <c:v>700341.760106278</c:v>
                </c:pt>
                <c:pt idx="615">
                  <c:v>700370.623845118</c:v>
                </c:pt>
                <c:pt idx="616">
                  <c:v>700329.149455892</c:v>
                </c:pt>
                <c:pt idx="617">
                  <c:v>700318.404935467</c:v>
                </c:pt>
                <c:pt idx="618">
                  <c:v>700343.547878375</c:v>
                </c:pt>
                <c:pt idx="619">
                  <c:v>700402.031589316</c:v>
                </c:pt>
                <c:pt idx="620">
                  <c:v>700326.369585918</c:v>
                </c:pt>
                <c:pt idx="621">
                  <c:v>700364.404627358</c:v>
                </c:pt>
                <c:pt idx="622">
                  <c:v>700480.500413151</c:v>
                </c:pt>
                <c:pt idx="623">
                  <c:v>700388.955552337</c:v>
                </c:pt>
                <c:pt idx="624">
                  <c:v>700359.112024907</c:v>
                </c:pt>
                <c:pt idx="625">
                  <c:v>700320.156284216</c:v>
                </c:pt>
                <c:pt idx="626">
                  <c:v>700323.877010605</c:v>
                </c:pt>
                <c:pt idx="627">
                  <c:v>700385.324560294</c:v>
                </c:pt>
                <c:pt idx="628">
                  <c:v>700349.785610005</c:v>
                </c:pt>
                <c:pt idx="629">
                  <c:v>700376.652010797</c:v>
                </c:pt>
                <c:pt idx="630">
                  <c:v>700411.829979006</c:v>
                </c:pt>
                <c:pt idx="631">
                  <c:v>700329.235478124</c:v>
                </c:pt>
                <c:pt idx="632">
                  <c:v>700355.368305642</c:v>
                </c:pt>
                <c:pt idx="633">
                  <c:v>700333.037991516</c:v>
                </c:pt>
                <c:pt idx="634">
                  <c:v>700404.193619523</c:v>
                </c:pt>
                <c:pt idx="635">
                  <c:v>700340.869831207</c:v>
                </c:pt>
                <c:pt idx="636">
                  <c:v>700467.126218847</c:v>
                </c:pt>
                <c:pt idx="637">
                  <c:v>700314.510692408</c:v>
                </c:pt>
                <c:pt idx="638">
                  <c:v>700333.401653807</c:v>
                </c:pt>
                <c:pt idx="639">
                  <c:v>700343.902532329</c:v>
                </c:pt>
                <c:pt idx="640">
                  <c:v>700388.141956552</c:v>
                </c:pt>
                <c:pt idx="641">
                  <c:v>700361.900381334</c:v>
                </c:pt>
                <c:pt idx="642">
                  <c:v>700344.699236112</c:v>
                </c:pt>
                <c:pt idx="643">
                  <c:v>700328.047252958</c:v>
                </c:pt>
                <c:pt idx="644">
                  <c:v>700392.54255071</c:v>
                </c:pt>
                <c:pt idx="645">
                  <c:v>700404.905641293</c:v>
                </c:pt>
                <c:pt idx="646">
                  <c:v>700332.092527315</c:v>
                </c:pt>
                <c:pt idx="647">
                  <c:v>700334.990820727</c:v>
                </c:pt>
                <c:pt idx="648">
                  <c:v>700331.174396298</c:v>
                </c:pt>
                <c:pt idx="649">
                  <c:v>700341.227812071</c:v>
                </c:pt>
                <c:pt idx="650">
                  <c:v>700343.364435763</c:v>
                </c:pt>
                <c:pt idx="651">
                  <c:v>700343.619406194</c:v>
                </c:pt>
                <c:pt idx="652">
                  <c:v>700328.189725579</c:v>
                </c:pt>
                <c:pt idx="653">
                  <c:v>700337.902571201</c:v>
                </c:pt>
                <c:pt idx="654">
                  <c:v>700335.769368955</c:v>
                </c:pt>
                <c:pt idx="655">
                  <c:v>700282.227540397</c:v>
                </c:pt>
                <c:pt idx="656">
                  <c:v>700368.434101171</c:v>
                </c:pt>
                <c:pt idx="657">
                  <c:v>700383.025387022</c:v>
                </c:pt>
                <c:pt idx="658">
                  <c:v>700363.369250647</c:v>
                </c:pt>
                <c:pt idx="659">
                  <c:v>700335.419475415</c:v>
                </c:pt>
                <c:pt idx="660">
                  <c:v>700372.488415504</c:v>
                </c:pt>
                <c:pt idx="661">
                  <c:v>700386.129366829</c:v>
                </c:pt>
                <c:pt idx="662">
                  <c:v>700378.893197848</c:v>
                </c:pt>
                <c:pt idx="663">
                  <c:v>700412.795567066</c:v>
                </c:pt>
                <c:pt idx="664">
                  <c:v>700420.722267411</c:v>
                </c:pt>
                <c:pt idx="665">
                  <c:v>700478.448588799</c:v>
                </c:pt>
                <c:pt idx="666">
                  <c:v>700486.407484001</c:v>
                </c:pt>
                <c:pt idx="667">
                  <c:v>700500.26642975</c:v>
                </c:pt>
                <c:pt idx="668">
                  <c:v>700528.100817411</c:v>
                </c:pt>
                <c:pt idx="669">
                  <c:v>700560.302581871</c:v>
                </c:pt>
                <c:pt idx="670">
                  <c:v>700523.002266504</c:v>
                </c:pt>
                <c:pt idx="671">
                  <c:v>700520.901790968</c:v>
                </c:pt>
                <c:pt idx="672">
                  <c:v>700551.131728465</c:v>
                </c:pt>
                <c:pt idx="673">
                  <c:v>700566.848277294</c:v>
                </c:pt>
                <c:pt idx="674">
                  <c:v>700520.311921707</c:v>
                </c:pt>
                <c:pt idx="675">
                  <c:v>700512.274554063</c:v>
                </c:pt>
                <c:pt idx="676">
                  <c:v>700498.691560088</c:v>
                </c:pt>
                <c:pt idx="677">
                  <c:v>700494.770674162</c:v>
                </c:pt>
                <c:pt idx="678">
                  <c:v>700505.448610652</c:v>
                </c:pt>
                <c:pt idx="679">
                  <c:v>700495.955343206</c:v>
                </c:pt>
                <c:pt idx="680">
                  <c:v>700517.703100965</c:v>
                </c:pt>
                <c:pt idx="681">
                  <c:v>700535.458662068</c:v>
                </c:pt>
                <c:pt idx="682">
                  <c:v>700509.691291273</c:v>
                </c:pt>
                <c:pt idx="683">
                  <c:v>700502.788840466</c:v>
                </c:pt>
                <c:pt idx="684">
                  <c:v>700510.514380356</c:v>
                </c:pt>
                <c:pt idx="685">
                  <c:v>700491.960433391</c:v>
                </c:pt>
                <c:pt idx="686">
                  <c:v>700511.730898584</c:v>
                </c:pt>
                <c:pt idx="687">
                  <c:v>700543.62116353</c:v>
                </c:pt>
                <c:pt idx="688">
                  <c:v>700548.271746285</c:v>
                </c:pt>
                <c:pt idx="689">
                  <c:v>700561.966404602</c:v>
                </c:pt>
                <c:pt idx="690">
                  <c:v>700576.451533652</c:v>
                </c:pt>
                <c:pt idx="691">
                  <c:v>700545.58259057</c:v>
                </c:pt>
                <c:pt idx="692">
                  <c:v>700546.19508462</c:v>
                </c:pt>
                <c:pt idx="693">
                  <c:v>700507.045059157</c:v>
                </c:pt>
                <c:pt idx="694">
                  <c:v>700540.518430891</c:v>
                </c:pt>
                <c:pt idx="695">
                  <c:v>700517.494569766</c:v>
                </c:pt>
                <c:pt idx="696">
                  <c:v>700520.498262937</c:v>
                </c:pt>
                <c:pt idx="697">
                  <c:v>700487.656769285</c:v>
                </c:pt>
                <c:pt idx="698">
                  <c:v>700527.349688309</c:v>
                </c:pt>
                <c:pt idx="699">
                  <c:v>700474.800355312</c:v>
                </c:pt>
                <c:pt idx="700">
                  <c:v>700538.601256094</c:v>
                </c:pt>
                <c:pt idx="701">
                  <c:v>700541.339567371</c:v>
                </c:pt>
                <c:pt idx="702">
                  <c:v>700512.386345346</c:v>
                </c:pt>
                <c:pt idx="703">
                  <c:v>700515.561611521</c:v>
                </c:pt>
                <c:pt idx="704">
                  <c:v>700505.046029397</c:v>
                </c:pt>
                <c:pt idx="705">
                  <c:v>700582.293196066</c:v>
                </c:pt>
                <c:pt idx="706">
                  <c:v>700497.438553298</c:v>
                </c:pt>
                <c:pt idx="707">
                  <c:v>700519.063820013</c:v>
                </c:pt>
                <c:pt idx="708">
                  <c:v>700526.604633072</c:v>
                </c:pt>
                <c:pt idx="709">
                  <c:v>700530.104097888</c:v>
                </c:pt>
                <c:pt idx="710">
                  <c:v>700517.351368459</c:v>
                </c:pt>
                <c:pt idx="711">
                  <c:v>700537.483183917</c:v>
                </c:pt>
                <c:pt idx="712">
                  <c:v>700528.497136234</c:v>
                </c:pt>
                <c:pt idx="713">
                  <c:v>700531.637589078</c:v>
                </c:pt>
                <c:pt idx="714">
                  <c:v>700540.330547018</c:v>
                </c:pt>
                <c:pt idx="715">
                  <c:v>700528.487387032</c:v>
                </c:pt>
                <c:pt idx="716">
                  <c:v>700516.771528751</c:v>
                </c:pt>
                <c:pt idx="717">
                  <c:v>700528.864365533</c:v>
                </c:pt>
                <c:pt idx="718">
                  <c:v>700519.770909996</c:v>
                </c:pt>
                <c:pt idx="719">
                  <c:v>700529.225706056</c:v>
                </c:pt>
                <c:pt idx="720">
                  <c:v>700509.602088988</c:v>
                </c:pt>
                <c:pt idx="721">
                  <c:v>700505.667263426</c:v>
                </c:pt>
                <c:pt idx="722">
                  <c:v>700530.685365224</c:v>
                </c:pt>
                <c:pt idx="723">
                  <c:v>700505.489738452</c:v>
                </c:pt>
                <c:pt idx="724">
                  <c:v>700513.940967155</c:v>
                </c:pt>
                <c:pt idx="725">
                  <c:v>700523.243943225</c:v>
                </c:pt>
                <c:pt idx="726">
                  <c:v>700505.078122408</c:v>
                </c:pt>
                <c:pt idx="727">
                  <c:v>700497.524010974</c:v>
                </c:pt>
                <c:pt idx="728">
                  <c:v>700485.30836779</c:v>
                </c:pt>
                <c:pt idx="729">
                  <c:v>700511.913592422</c:v>
                </c:pt>
                <c:pt idx="730">
                  <c:v>700512.179559269</c:v>
                </c:pt>
                <c:pt idx="731">
                  <c:v>700526.175832707</c:v>
                </c:pt>
                <c:pt idx="732">
                  <c:v>700520.68811694</c:v>
                </c:pt>
                <c:pt idx="733">
                  <c:v>700521.943966878</c:v>
                </c:pt>
                <c:pt idx="734">
                  <c:v>700527.746105276</c:v>
                </c:pt>
                <c:pt idx="735">
                  <c:v>700507.673766058</c:v>
                </c:pt>
                <c:pt idx="736">
                  <c:v>700536.311491809</c:v>
                </c:pt>
                <c:pt idx="737">
                  <c:v>700516.143428006</c:v>
                </c:pt>
                <c:pt idx="738">
                  <c:v>700519.216374988</c:v>
                </c:pt>
                <c:pt idx="739">
                  <c:v>700504.358542048</c:v>
                </c:pt>
                <c:pt idx="740">
                  <c:v>700513.894317757</c:v>
                </c:pt>
                <c:pt idx="741">
                  <c:v>700486.619340254</c:v>
                </c:pt>
                <c:pt idx="742">
                  <c:v>700482.826114863</c:v>
                </c:pt>
                <c:pt idx="743">
                  <c:v>700457.998020108</c:v>
                </c:pt>
                <c:pt idx="744">
                  <c:v>700485.002245992</c:v>
                </c:pt>
                <c:pt idx="745">
                  <c:v>700478.415256301</c:v>
                </c:pt>
                <c:pt idx="746">
                  <c:v>700482.643493828</c:v>
                </c:pt>
                <c:pt idx="747">
                  <c:v>700476.262935876</c:v>
                </c:pt>
                <c:pt idx="748">
                  <c:v>700482.068921591</c:v>
                </c:pt>
                <c:pt idx="749">
                  <c:v>700485.013664178</c:v>
                </c:pt>
                <c:pt idx="750">
                  <c:v>700475.078054326</c:v>
                </c:pt>
                <c:pt idx="751">
                  <c:v>700498.516309593</c:v>
                </c:pt>
                <c:pt idx="752">
                  <c:v>700477.272910689</c:v>
                </c:pt>
                <c:pt idx="753">
                  <c:v>700453.138715139</c:v>
                </c:pt>
                <c:pt idx="754">
                  <c:v>700479.911566272</c:v>
                </c:pt>
                <c:pt idx="755">
                  <c:v>700482.359734454</c:v>
                </c:pt>
                <c:pt idx="756">
                  <c:v>700469.873736881</c:v>
                </c:pt>
                <c:pt idx="757">
                  <c:v>700463.850062292</c:v>
                </c:pt>
                <c:pt idx="758">
                  <c:v>700494.060265861</c:v>
                </c:pt>
                <c:pt idx="759">
                  <c:v>700475.734693977</c:v>
                </c:pt>
                <c:pt idx="760">
                  <c:v>700484.274797909</c:v>
                </c:pt>
                <c:pt idx="761">
                  <c:v>700471.668784034</c:v>
                </c:pt>
                <c:pt idx="762">
                  <c:v>700481.159091259</c:v>
                </c:pt>
                <c:pt idx="763">
                  <c:v>700461.877966547</c:v>
                </c:pt>
                <c:pt idx="764">
                  <c:v>700475.204711461</c:v>
                </c:pt>
                <c:pt idx="765">
                  <c:v>700488.280398711</c:v>
                </c:pt>
                <c:pt idx="766">
                  <c:v>700466.141058063</c:v>
                </c:pt>
                <c:pt idx="767">
                  <c:v>700474.359425762</c:v>
                </c:pt>
                <c:pt idx="768">
                  <c:v>700474.550482354</c:v>
                </c:pt>
                <c:pt idx="769">
                  <c:v>700468.228160629</c:v>
                </c:pt>
                <c:pt idx="770">
                  <c:v>700477.854611765</c:v>
                </c:pt>
                <c:pt idx="771">
                  <c:v>700499.811167045</c:v>
                </c:pt>
                <c:pt idx="772">
                  <c:v>700484.524450187</c:v>
                </c:pt>
                <c:pt idx="773">
                  <c:v>700472.893680858</c:v>
                </c:pt>
                <c:pt idx="774">
                  <c:v>700487.802613505</c:v>
                </c:pt>
                <c:pt idx="775">
                  <c:v>700485.429133815</c:v>
                </c:pt>
                <c:pt idx="776">
                  <c:v>700478.141571188</c:v>
                </c:pt>
                <c:pt idx="777">
                  <c:v>700477.526313131</c:v>
                </c:pt>
                <c:pt idx="778">
                  <c:v>700481.183776623</c:v>
                </c:pt>
                <c:pt idx="779">
                  <c:v>700478.724836497</c:v>
                </c:pt>
                <c:pt idx="780">
                  <c:v>700482.240782309</c:v>
                </c:pt>
                <c:pt idx="781">
                  <c:v>700478.120353017</c:v>
                </c:pt>
                <c:pt idx="782">
                  <c:v>700478.61153981</c:v>
                </c:pt>
                <c:pt idx="783">
                  <c:v>700485.825829077</c:v>
                </c:pt>
                <c:pt idx="784">
                  <c:v>700469.489136765</c:v>
                </c:pt>
                <c:pt idx="785">
                  <c:v>700471.954482885</c:v>
                </c:pt>
                <c:pt idx="786">
                  <c:v>700461.794135532</c:v>
                </c:pt>
                <c:pt idx="787">
                  <c:v>700462.21208532</c:v>
                </c:pt>
                <c:pt idx="788">
                  <c:v>700464.834863781</c:v>
                </c:pt>
                <c:pt idx="789">
                  <c:v>700461.05941128</c:v>
                </c:pt>
                <c:pt idx="790">
                  <c:v>700471.400075591</c:v>
                </c:pt>
                <c:pt idx="791">
                  <c:v>700479.387360236</c:v>
                </c:pt>
                <c:pt idx="792">
                  <c:v>700482.98299264</c:v>
                </c:pt>
                <c:pt idx="793">
                  <c:v>700486.026152813</c:v>
                </c:pt>
                <c:pt idx="794">
                  <c:v>700482.563738816</c:v>
                </c:pt>
                <c:pt idx="795">
                  <c:v>700483.542128719</c:v>
                </c:pt>
                <c:pt idx="796">
                  <c:v>700485.770664033</c:v>
                </c:pt>
                <c:pt idx="797">
                  <c:v>700476.597744133</c:v>
                </c:pt>
                <c:pt idx="798">
                  <c:v>700490.325228222</c:v>
                </c:pt>
                <c:pt idx="799">
                  <c:v>700478.997796312</c:v>
                </c:pt>
                <c:pt idx="800">
                  <c:v>700482.986944511</c:v>
                </c:pt>
                <c:pt idx="801">
                  <c:v>700478.981606529</c:v>
                </c:pt>
                <c:pt idx="802">
                  <c:v>700490.970406835</c:v>
                </c:pt>
                <c:pt idx="803">
                  <c:v>700486.399423655</c:v>
                </c:pt>
                <c:pt idx="804">
                  <c:v>700473.451140713</c:v>
                </c:pt>
                <c:pt idx="805">
                  <c:v>700486.063554419</c:v>
                </c:pt>
                <c:pt idx="806">
                  <c:v>700489.792691379</c:v>
                </c:pt>
                <c:pt idx="807">
                  <c:v>700481.684510937</c:v>
                </c:pt>
                <c:pt idx="808">
                  <c:v>700492.278408093</c:v>
                </c:pt>
                <c:pt idx="809">
                  <c:v>700492.751018941</c:v>
                </c:pt>
                <c:pt idx="810">
                  <c:v>700490.214904498</c:v>
                </c:pt>
                <c:pt idx="811">
                  <c:v>700491.32952082</c:v>
                </c:pt>
                <c:pt idx="812">
                  <c:v>700487.189297241</c:v>
                </c:pt>
                <c:pt idx="813">
                  <c:v>700480.865796803</c:v>
                </c:pt>
                <c:pt idx="814">
                  <c:v>700496.207783493</c:v>
                </c:pt>
                <c:pt idx="815">
                  <c:v>700487.057167388</c:v>
                </c:pt>
                <c:pt idx="816">
                  <c:v>700500.16911736</c:v>
                </c:pt>
                <c:pt idx="817">
                  <c:v>700488.428160657</c:v>
                </c:pt>
                <c:pt idx="818">
                  <c:v>700488.312346305</c:v>
                </c:pt>
                <c:pt idx="819">
                  <c:v>700488.09332129</c:v>
                </c:pt>
                <c:pt idx="820">
                  <c:v>700479.504076206</c:v>
                </c:pt>
                <c:pt idx="821">
                  <c:v>700479.95112615</c:v>
                </c:pt>
                <c:pt idx="822">
                  <c:v>700482.325516297</c:v>
                </c:pt>
                <c:pt idx="823">
                  <c:v>700489.389820204</c:v>
                </c:pt>
                <c:pt idx="824">
                  <c:v>700494.128765013</c:v>
                </c:pt>
                <c:pt idx="825">
                  <c:v>700496.113427929</c:v>
                </c:pt>
                <c:pt idx="826">
                  <c:v>700503.303336611</c:v>
                </c:pt>
                <c:pt idx="827">
                  <c:v>700490.358453382</c:v>
                </c:pt>
                <c:pt idx="828">
                  <c:v>700485.062584152</c:v>
                </c:pt>
                <c:pt idx="829">
                  <c:v>700493.793635448</c:v>
                </c:pt>
                <c:pt idx="830">
                  <c:v>700482.549729198</c:v>
                </c:pt>
                <c:pt idx="831">
                  <c:v>700479.194090283</c:v>
                </c:pt>
                <c:pt idx="832">
                  <c:v>700486.911920444</c:v>
                </c:pt>
                <c:pt idx="833">
                  <c:v>700485.944737802</c:v>
                </c:pt>
                <c:pt idx="834">
                  <c:v>700494.966192072</c:v>
                </c:pt>
                <c:pt idx="835">
                  <c:v>700489.515125335</c:v>
                </c:pt>
                <c:pt idx="836">
                  <c:v>700476.337639377</c:v>
                </c:pt>
                <c:pt idx="837">
                  <c:v>700486.379296534</c:v>
                </c:pt>
                <c:pt idx="838">
                  <c:v>700478.230416234</c:v>
                </c:pt>
                <c:pt idx="839">
                  <c:v>700485.903713292</c:v>
                </c:pt>
                <c:pt idx="840">
                  <c:v>700488.319959967</c:v>
                </c:pt>
                <c:pt idx="841">
                  <c:v>700488.730716068</c:v>
                </c:pt>
                <c:pt idx="842">
                  <c:v>700485.116973055</c:v>
                </c:pt>
                <c:pt idx="843">
                  <c:v>700479.975227844</c:v>
                </c:pt>
                <c:pt idx="844">
                  <c:v>700483.456202704</c:v>
                </c:pt>
                <c:pt idx="845">
                  <c:v>700484.112015291</c:v>
                </c:pt>
                <c:pt idx="846">
                  <c:v>700499.15539473</c:v>
                </c:pt>
                <c:pt idx="847">
                  <c:v>700483.785558796</c:v>
                </c:pt>
                <c:pt idx="848">
                  <c:v>700479.28474585</c:v>
                </c:pt>
                <c:pt idx="849">
                  <c:v>700482.427451109</c:v>
                </c:pt>
                <c:pt idx="850">
                  <c:v>700491.891355211</c:v>
                </c:pt>
                <c:pt idx="851">
                  <c:v>700481.200668998</c:v>
                </c:pt>
                <c:pt idx="852">
                  <c:v>700484.895622033</c:v>
                </c:pt>
                <c:pt idx="853">
                  <c:v>700478.461260446</c:v>
                </c:pt>
                <c:pt idx="854">
                  <c:v>700477.033429989</c:v>
                </c:pt>
                <c:pt idx="855">
                  <c:v>700488.889677637</c:v>
                </c:pt>
                <c:pt idx="856">
                  <c:v>700487.60849064</c:v>
                </c:pt>
                <c:pt idx="857">
                  <c:v>700489.787143329</c:v>
                </c:pt>
                <c:pt idx="858">
                  <c:v>700475.278429623</c:v>
                </c:pt>
                <c:pt idx="859">
                  <c:v>700486.93648343</c:v>
                </c:pt>
                <c:pt idx="860">
                  <c:v>700484.046089304</c:v>
                </c:pt>
                <c:pt idx="861">
                  <c:v>700480.047664255</c:v>
                </c:pt>
                <c:pt idx="862">
                  <c:v>700481.173108898</c:v>
                </c:pt>
                <c:pt idx="863">
                  <c:v>700486.138900492</c:v>
                </c:pt>
                <c:pt idx="864">
                  <c:v>700481.010722799</c:v>
                </c:pt>
                <c:pt idx="865">
                  <c:v>700487.311023048</c:v>
                </c:pt>
                <c:pt idx="866">
                  <c:v>700486.321137813</c:v>
                </c:pt>
                <c:pt idx="867">
                  <c:v>700491.515723829</c:v>
                </c:pt>
                <c:pt idx="868">
                  <c:v>700489.813876948</c:v>
                </c:pt>
                <c:pt idx="869">
                  <c:v>700486.082186898</c:v>
                </c:pt>
                <c:pt idx="870">
                  <c:v>700485.93469171</c:v>
                </c:pt>
                <c:pt idx="871">
                  <c:v>700488.270353809</c:v>
                </c:pt>
                <c:pt idx="872">
                  <c:v>700487.813438524</c:v>
                </c:pt>
                <c:pt idx="873">
                  <c:v>700486.887831949</c:v>
                </c:pt>
                <c:pt idx="874">
                  <c:v>700487.677176069</c:v>
                </c:pt>
                <c:pt idx="875">
                  <c:v>700484.76657779</c:v>
                </c:pt>
                <c:pt idx="876">
                  <c:v>700484.983690327</c:v>
                </c:pt>
                <c:pt idx="877">
                  <c:v>700483.781149005</c:v>
                </c:pt>
                <c:pt idx="878">
                  <c:v>700490.782529796</c:v>
                </c:pt>
                <c:pt idx="879">
                  <c:v>700489.506539258</c:v>
                </c:pt>
                <c:pt idx="880">
                  <c:v>700487.908376971</c:v>
                </c:pt>
                <c:pt idx="881">
                  <c:v>700489.584050826</c:v>
                </c:pt>
                <c:pt idx="882">
                  <c:v>700491.573485472</c:v>
                </c:pt>
                <c:pt idx="883">
                  <c:v>700487.746099449</c:v>
                </c:pt>
                <c:pt idx="884">
                  <c:v>700486.60758412</c:v>
                </c:pt>
                <c:pt idx="885">
                  <c:v>700493.070673048</c:v>
                </c:pt>
                <c:pt idx="886">
                  <c:v>700486.973807738</c:v>
                </c:pt>
                <c:pt idx="887">
                  <c:v>700488.602355922</c:v>
                </c:pt>
                <c:pt idx="888">
                  <c:v>700488.296185644</c:v>
                </c:pt>
                <c:pt idx="889">
                  <c:v>700484.05038416</c:v>
                </c:pt>
                <c:pt idx="890">
                  <c:v>700488.926100927</c:v>
                </c:pt>
                <c:pt idx="891">
                  <c:v>700491.778351043</c:v>
                </c:pt>
                <c:pt idx="892">
                  <c:v>700487.998691291</c:v>
                </c:pt>
                <c:pt idx="893">
                  <c:v>700480.594932522</c:v>
                </c:pt>
                <c:pt idx="894">
                  <c:v>700491.456462766</c:v>
                </c:pt>
                <c:pt idx="895">
                  <c:v>700487.588396577</c:v>
                </c:pt>
                <c:pt idx="896">
                  <c:v>700488.488189709</c:v>
                </c:pt>
                <c:pt idx="897">
                  <c:v>700487.242240074</c:v>
                </c:pt>
                <c:pt idx="898">
                  <c:v>700489.2399381</c:v>
                </c:pt>
                <c:pt idx="899">
                  <c:v>700483.8966121</c:v>
                </c:pt>
                <c:pt idx="900">
                  <c:v>700490.355513892</c:v>
                </c:pt>
                <c:pt idx="901">
                  <c:v>700487.881834613</c:v>
                </c:pt>
                <c:pt idx="902">
                  <c:v>700487.266612737</c:v>
                </c:pt>
                <c:pt idx="903">
                  <c:v>700486.849516537</c:v>
                </c:pt>
                <c:pt idx="904">
                  <c:v>700488.664868721</c:v>
                </c:pt>
                <c:pt idx="905">
                  <c:v>700483.814666846</c:v>
                </c:pt>
                <c:pt idx="906">
                  <c:v>700495.078865337</c:v>
                </c:pt>
                <c:pt idx="907">
                  <c:v>700485.676307963</c:v>
                </c:pt>
                <c:pt idx="908">
                  <c:v>700488.284419083</c:v>
                </c:pt>
                <c:pt idx="909">
                  <c:v>700486.302034748</c:v>
                </c:pt>
                <c:pt idx="910">
                  <c:v>700485.838249647</c:v>
                </c:pt>
                <c:pt idx="911">
                  <c:v>700484.301899809</c:v>
                </c:pt>
                <c:pt idx="912">
                  <c:v>700487.338805631</c:v>
                </c:pt>
                <c:pt idx="913">
                  <c:v>700485.661011599</c:v>
                </c:pt>
                <c:pt idx="914">
                  <c:v>700486.527405599</c:v>
                </c:pt>
                <c:pt idx="915">
                  <c:v>700482.548746788</c:v>
                </c:pt>
                <c:pt idx="916">
                  <c:v>700485.936202748</c:v>
                </c:pt>
                <c:pt idx="917">
                  <c:v>700489.877702068</c:v>
                </c:pt>
                <c:pt idx="918">
                  <c:v>700486.139736591</c:v>
                </c:pt>
                <c:pt idx="919">
                  <c:v>700485.669069547</c:v>
                </c:pt>
                <c:pt idx="920">
                  <c:v>700486.912526827</c:v>
                </c:pt>
                <c:pt idx="921">
                  <c:v>700487.148800153</c:v>
                </c:pt>
                <c:pt idx="922">
                  <c:v>700486.058867573</c:v>
                </c:pt>
                <c:pt idx="923">
                  <c:v>700484.044648323</c:v>
                </c:pt>
                <c:pt idx="924">
                  <c:v>700482.781571514</c:v>
                </c:pt>
                <c:pt idx="925">
                  <c:v>700482.890118965</c:v>
                </c:pt>
                <c:pt idx="926">
                  <c:v>700482.63979024</c:v>
                </c:pt>
                <c:pt idx="927">
                  <c:v>700481.418745994</c:v>
                </c:pt>
                <c:pt idx="928">
                  <c:v>700482.14841535</c:v>
                </c:pt>
                <c:pt idx="929">
                  <c:v>700484.13538335</c:v>
                </c:pt>
                <c:pt idx="930">
                  <c:v>700483.053688143</c:v>
                </c:pt>
                <c:pt idx="931">
                  <c:v>700483.822238392</c:v>
                </c:pt>
                <c:pt idx="932">
                  <c:v>700480.833170176</c:v>
                </c:pt>
                <c:pt idx="933">
                  <c:v>700483.520449325</c:v>
                </c:pt>
                <c:pt idx="934">
                  <c:v>700483.569479536</c:v>
                </c:pt>
                <c:pt idx="935">
                  <c:v>700483.046886136</c:v>
                </c:pt>
                <c:pt idx="936">
                  <c:v>700482.249089955</c:v>
                </c:pt>
                <c:pt idx="937">
                  <c:v>700482.375475714</c:v>
                </c:pt>
                <c:pt idx="938">
                  <c:v>700482.342184458</c:v>
                </c:pt>
                <c:pt idx="939">
                  <c:v>700482.522733012</c:v>
                </c:pt>
                <c:pt idx="940">
                  <c:v>700480.976960978</c:v>
                </c:pt>
                <c:pt idx="941">
                  <c:v>700483.448816141</c:v>
                </c:pt>
                <c:pt idx="942">
                  <c:v>700482.24085537</c:v>
                </c:pt>
                <c:pt idx="943">
                  <c:v>700482.959475607</c:v>
                </c:pt>
                <c:pt idx="944">
                  <c:v>700484.718542664</c:v>
                </c:pt>
                <c:pt idx="945">
                  <c:v>700484.161220053</c:v>
                </c:pt>
                <c:pt idx="946">
                  <c:v>700483.782805613</c:v>
                </c:pt>
                <c:pt idx="947">
                  <c:v>700483.799138591</c:v>
                </c:pt>
                <c:pt idx="948">
                  <c:v>700484.818495004</c:v>
                </c:pt>
                <c:pt idx="949">
                  <c:v>700484.38783365</c:v>
                </c:pt>
                <c:pt idx="950">
                  <c:v>700484.669686309</c:v>
                </c:pt>
                <c:pt idx="951">
                  <c:v>700484.394485965</c:v>
                </c:pt>
                <c:pt idx="952">
                  <c:v>700483.16040858</c:v>
                </c:pt>
                <c:pt idx="953">
                  <c:v>700484.143266471</c:v>
                </c:pt>
                <c:pt idx="954">
                  <c:v>700484.937929606</c:v>
                </c:pt>
                <c:pt idx="955">
                  <c:v>700484.592896019</c:v>
                </c:pt>
                <c:pt idx="956">
                  <c:v>700484.667379698</c:v>
                </c:pt>
                <c:pt idx="957">
                  <c:v>700484.590978345</c:v>
                </c:pt>
                <c:pt idx="958">
                  <c:v>700485.834078124</c:v>
                </c:pt>
                <c:pt idx="959">
                  <c:v>700485.646557233</c:v>
                </c:pt>
                <c:pt idx="960">
                  <c:v>700485.947973532</c:v>
                </c:pt>
                <c:pt idx="961">
                  <c:v>700486.046152001</c:v>
                </c:pt>
                <c:pt idx="962">
                  <c:v>700485.894790321</c:v>
                </c:pt>
                <c:pt idx="963">
                  <c:v>700485.89662792</c:v>
                </c:pt>
                <c:pt idx="964">
                  <c:v>700485.73243491</c:v>
                </c:pt>
                <c:pt idx="965">
                  <c:v>700485.689383509</c:v>
                </c:pt>
                <c:pt idx="966">
                  <c:v>700485.271412399</c:v>
                </c:pt>
                <c:pt idx="967">
                  <c:v>700485.838285602</c:v>
                </c:pt>
                <c:pt idx="968">
                  <c:v>700483.138747909</c:v>
                </c:pt>
                <c:pt idx="969">
                  <c:v>700485.544066833</c:v>
                </c:pt>
                <c:pt idx="970">
                  <c:v>700485.870928705</c:v>
                </c:pt>
                <c:pt idx="971">
                  <c:v>700486.360377357</c:v>
                </c:pt>
                <c:pt idx="972">
                  <c:v>700486.152860779</c:v>
                </c:pt>
                <c:pt idx="973">
                  <c:v>700486.075387219</c:v>
                </c:pt>
                <c:pt idx="974">
                  <c:v>700487.078920019</c:v>
                </c:pt>
                <c:pt idx="975">
                  <c:v>700485.420397199</c:v>
                </c:pt>
                <c:pt idx="976">
                  <c:v>700485.071879173</c:v>
                </c:pt>
                <c:pt idx="977">
                  <c:v>700486.105437185</c:v>
                </c:pt>
                <c:pt idx="978">
                  <c:v>700487.810880641</c:v>
                </c:pt>
                <c:pt idx="979">
                  <c:v>700488.218707846</c:v>
                </c:pt>
                <c:pt idx="980">
                  <c:v>700488.424970927</c:v>
                </c:pt>
                <c:pt idx="981">
                  <c:v>700487.682922451</c:v>
                </c:pt>
                <c:pt idx="982">
                  <c:v>700488.816866333</c:v>
                </c:pt>
                <c:pt idx="983">
                  <c:v>700488.118207163</c:v>
                </c:pt>
                <c:pt idx="984">
                  <c:v>700489.527045641</c:v>
                </c:pt>
                <c:pt idx="985">
                  <c:v>700488.188516191</c:v>
                </c:pt>
                <c:pt idx="986">
                  <c:v>700486.13924937</c:v>
                </c:pt>
                <c:pt idx="987">
                  <c:v>700486.492588519</c:v>
                </c:pt>
                <c:pt idx="988">
                  <c:v>700485.079734471</c:v>
                </c:pt>
                <c:pt idx="989">
                  <c:v>700485.97761743</c:v>
                </c:pt>
                <c:pt idx="990">
                  <c:v>700485.840610341</c:v>
                </c:pt>
                <c:pt idx="991">
                  <c:v>700486.2245183</c:v>
                </c:pt>
                <c:pt idx="992">
                  <c:v>700486.11606452</c:v>
                </c:pt>
                <c:pt idx="993">
                  <c:v>700487.071057267</c:v>
                </c:pt>
                <c:pt idx="994">
                  <c:v>700484.153689703</c:v>
                </c:pt>
                <c:pt idx="995">
                  <c:v>700486.042747767</c:v>
                </c:pt>
                <c:pt idx="996">
                  <c:v>700485.622820929</c:v>
                </c:pt>
                <c:pt idx="997">
                  <c:v>700485.516455248</c:v>
                </c:pt>
                <c:pt idx="998">
                  <c:v>700485.760225694</c:v>
                </c:pt>
                <c:pt idx="999">
                  <c:v>700485.528089837</c:v>
                </c:pt>
                <c:pt idx="1000">
                  <c:v>700485.237946525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1051061.6882049</c:v>
                </c:pt>
                <c:pt idx="1">
                  <c:v>5098720.730991</c:v>
                </c:pt>
                <c:pt idx="2">
                  <c:v>4865508.28571235</c:v>
                </c:pt>
                <c:pt idx="3">
                  <c:v>4694386.83920799</c:v>
                </c:pt>
                <c:pt idx="4">
                  <c:v>4575358.97801616</c:v>
                </c:pt>
                <c:pt idx="5">
                  <c:v>4459863.88576974</c:v>
                </c:pt>
                <c:pt idx="6">
                  <c:v>4418196.03735628</c:v>
                </c:pt>
                <c:pt idx="7">
                  <c:v>4341612.28836937</c:v>
                </c:pt>
                <c:pt idx="8">
                  <c:v>4301119.33877742</c:v>
                </c:pt>
                <c:pt idx="9">
                  <c:v>4224547.74277062</c:v>
                </c:pt>
                <c:pt idx="10">
                  <c:v>4184267.51611709</c:v>
                </c:pt>
                <c:pt idx="11">
                  <c:v>4107033.62004646</c:v>
                </c:pt>
                <c:pt idx="12">
                  <c:v>4066601.43099784</c:v>
                </c:pt>
                <c:pt idx="13">
                  <c:v>3988471.091209</c:v>
                </c:pt>
                <c:pt idx="14">
                  <c:v>3947725.60177989</c:v>
                </c:pt>
                <c:pt idx="15">
                  <c:v>3868615.92724609</c:v>
                </c:pt>
                <c:pt idx="16">
                  <c:v>3827478.61354968</c:v>
                </c:pt>
                <c:pt idx="17">
                  <c:v>3747364.89148411</c:v>
                </c:pt>
                <c:pt idx="18">
                  <c:v>3705794.22022943</c:v>
                </c:pt>
                <c:pt idx="19">
                  <c:v>3624673.81845671</c:v>
                </c:pt>
                <c:pt idx="20">
                  <c:v>3582645.14490663</c:v>
                </c:pt>
                <c:pt idx="21">
                  <c:v>3500521.66708878</c:v>
                </c:pt>
                <c:pt idx="22">
                  <c:v>3458017.41998257</c:v>
                </c:pt>
                <c:pt idx="23">
                  <c:v>3374893.03497146</c:v>
                </c:pt>
                <c:pt idx="24">
                  <c:v>3331897.44798043</c:v>
                </c:pt>
                <c:pt idx="25">
                  <c:v>3247768.77305084</c:v>
                </c:pt>
                <c:pt idx="26">
                  <c:v>3204264.74792416</c:v>
                </c:pt>
                <c:pt idx="27">
                  <c:v>3119120.30149314</c:v>
                </c:pt>
                <c:pt idx="28">
                  <c:v>3073986.54406264</c:v>
                </c:pt>
                <c:pt idx="29">
                  <c:v>2985605.72263125</c:v>
                </c:pt>
                <c:pt idx="30">
                  <c:v>2850021.2627765</c:v>
                </c:pt>
                <c:pt idx="31">
                  <c:v>2646875.01567201</c:v>
                </c:pt>
                <c:pt idx="32">
                  <c:v>2545330.11454758</c:v>
                </c:pt>
                <c:pt idx="33">
                  <c:v>2467333.58637333</c:v>
                </c:pt>
                <c:pt idx="34">
                  <c:v>2404059.1175189</c:v>
                </c:pt>
                <c:pt idx="35">
                  <c:v>2402244.86925542</c:v>
                </c:pt>
                <c:pt idx="36">
                  <c:v>2338096.65335713</c:v>
                </c:pt>
                <c:pt idx="37">
                  <c:v>2306439.28121295</c:v>
                </c:pt>
                <c:pt idx="38">
                  <c:v>2310053.54429987</c:v>
                </c:pt>
                <c:pt idx="39">
                  <c:v>2273536.08409156</c:v>
                </c:pt>
                <c:pt idx="40">
                  <c:v>2277272.59138587</c:v>
                </c:pt>
                <c:pt idx="41">
                  <c:v>2242268.99191746</c:v>
                </c:pt>
                <c:pt idx="42">
                  <c:v>2246057.64052789</c:v>
                </c:pt>
                <c:pt idx="43">
                  <c:v>2211978.4076915</c:v>
                </c:pt>
                <c:pt idx="44">
                  <c:v>2215778.24169404</c:v>
                </c:pt>
                <c:pt idx="45">
                  <c:v>2182309.78116822</c:v>
                </c:pt>
                <c:pt idx="46">
                  <c:v>2186091.77253138</c:v>
                </c:pt>
                <c:pt idx="47">
                  <c:v>2153149.7399331</c:v>
                </c:pt>
                <c:pt idx="48">
                  <c:v>2156895.50096986</c:v>
                </c:pt>
                <c:pt idx="49">
                  <c:v>2124385.43727943</c:v>
                </c:pt>
                <c:pt idx="50">
                  <c:v>2128084.79362436</c:v>
                </c:pt>
                <c:pt idx="51">
                  <c:v>2095850.09750813</c:v>
                </c:pt>
                <c:pt idx="52">
                  <c:v>2099491.66848632</c:v>
                </c:pt>
                <c:pt idx="53">
                  <c:v>2067579.93720914</c:v>
                </c:pt>
                <c:pt idx="54">
                  <c:v>2071153.28156594</c:v>
                </c:pt>
                <c:pt idx="55">
                  <c:v>2039708.09405165</c:v>
                </c:pt>
                <c:pt idx="56">
                  <c:v>2043207.71214706</c:v>
                </c:pt>
                <c:pt idx="57">
                  <c:v>2012297.30662531</c:v>
                </c:pt>
                <c:pt idx="58">
                  <c:v>2015809.86586688</c:v>
                </c:pt>
                <c:pt idx="59">
                  <c:v>1985889.14770439</c:v>
                </c:pt>
                <c:pt idx="60">
                  <c:v>1973500.34364039</c:v>
                </c:pt>
                <c:pt idx="61">
                  <c:v>1897337.61901778</c:v>
                </c:pt>
                <c:pt idx="62">
                  <c:v>1853574.91242631</c:v>
                </c:pt>
                <c:pt idx="63">
                  <c:v>1823406.78640676</c:v>
                </c:pt>
                <c:pt idx="64">
                  <c:v>1794197.6604503</c:v>
                </c:pt>
                <c:pt idx="65">
                  <c:v>1778688.92568516</c:v>
                </c:pt>
                <c:pt idx="66">
                  <c:v>1780997.90291325</c:v>
                </c:pt>
                <c:pt idx="67">
                  <c:v>1747563.51120812</c:v>
                </c:pt>
                <c:pt idx="68">
                  <c:v>1735359.47675467</c:v>
                </c:pt>
                <c:pt idx="69">
                  <c:v>1736295.96383928</c:v>
                </c:pt>
                <c:pt idx="70">
                  <c:v>1713976.34007714</c:v>
                </c:pt>
                <c:pt idx="71">
                  <c:v>1709177.95170431</c:v>
                </c:pt>
                <c:pt idx="72">
                  <c:v>1709903.90470664</c:v>
                </c:pt>
                <c:pt idx="73">
                  <c:v>1688635.96009386</c:v>
                </c:pt>
                <c:pt idx="74">
                  <c:v>1689248.30103306</c:v>
                </c:pt>
                <c:pt idx="75">
                  <c:v>1667738.64270907</c:v>
                </c:pt>
                <c:pt idx="76">
                  <c:v>1647362.0958485</c:v>
                </c:pt>
                <c:pt idx="77">
                  <c:v>1642242.27122171</c:v>
                </c:pt>
                <c:pt idx="78">
                  <c:v>1642693.84344125</c:v>
                </c:pt>
                <c:pt idx="79">
                  <c:v>1622687.60342654</c:v>
                </c:pt>
                <c:pt idx="80">
                  <c:v>1603182.2311389</c:v>
                </c:pt>
                <c:pt idx="81">
                  <c:v>1603547.399239</c:v>
                </c:pt>
                <c:pt idx="82">
                  <c:v>1584046.94956241</c:v>
                </c:pt>
                <c:pt idx="83">
                  <c:v>1579054.78025488</c:v>
                </c:pt>
                <c:pt idx="84">
                  <c:v>1579304.87428002</c:v>
                </c:pt>
                <c:pt idx="85">
                  <c:v>1561604.98404626</c:v>
                </c:pt>
                <c:pt idx="86">
                  <c:v>1561773.55701039</c:v>
                </c:pt>
                <c:pt idx="87">
                  <c:v>1544344.18882726</c:v>
                </c:pt>
                <c:pt idx="88">
                  <c:v>1544602.59658195</c:v>
                </c:pt>
                <c:pt idx="89">
                  <c:v>1528164.04951934</c:v>
                </c:pt>
                <c:pt idx="90">
                  <c:v>1523692.48531206</c:v>
                </c:pt>
                <c:pt idx="91">
                  <c:v>1491923.8336306</c:v>
                </c:pt>
                <c:pt idx="92">
                  <c:v>1471287.23478952</c:v>
                </c:pt>
                <c:pt idx="93">
                  <c:v>1456017.5164827</c:v>
                </c:pt>
                <c:pt idx="94">
                  <c:v>1439055.421879</c:v>
                </c:pt>
                <c:pt idx="95">
                  <c:v>1431178.28171324</c:v>
                </c:pt>
                <c:pt idx="96">
                  <c:v>1429929.49403032</c:v>
                </c:pt>
                <c:pt idx="97">
                  <c:v>1409754.27731695</c:v>
                </c:pt>
                <c:pt idx="98">
                  <c:v>1404576.41193668</c:v>
                </c:pt>
                <c:pt idx="99">
                  <c:v>1405842.52514834</c:v>
                </c:pt>
                <c:pt idx="100">
                  <c:v>1390119.16159327</c:v>
                </c:pt>
                <c:pt idx="101">
                  <c:v>1382891.88587788</c:v>
                </c:pt>
                <c:pt idx="102">
                  <c:v>1384126.28060731</c:v>
                </c:pt>
                <c:pt idx="103">
                  <c:v>1379878.4906189</c:v>
                </c:pt>
                <c:pt idx="104">
                  <c:v>1381262.99948756</c:v>
                </c:pt>
                <c:pt idx="105">
                  <c:v>1365586.24391301</c:v>
                </c:pt>
                <c:pt idx="106">
                  <c:v>1351927.86882841</c:v>
                </c:pt>
                <c:pt idx="107">
                  <c:v>1341692.47389475</c:v>
                </c:pt>
                <c:pt idx="108">
                  <c:v>1338467.87117654</c:v>
                </c:pt>
                <c:pt idx="109">
                  <c:v>1337784.05984102</c:v>
                </c:pt>
                <c:pt idx="110">
                  <c:v>1322468.37798883</c:v>
                </c:pt>
                <c:pt idx="111">
                  <c:v>1315732.30241056</c:v>
                </c:pt>
                <c:pt idx="112">
                  <c:v>1316837.00173607</c:v>
                </c:pt>
                <c:pt idx="113">
                  <c:v>1306950.58733468</c:v>
                </c:pt>
                <c:pt idx="114">
                  <c:v>1304543.56703511</c:v>
                </c:pt>
                <c:pt idx="115">
                  <c:v>1305380.77815352</c:v>
                </c:pt>
                <c:pt idx="116">
                  <c:v>1295060.57660677</c:v>
                </c:pt>
                <c:pt idx="117">
                  <c:v>1286734.24965416</c:v>
                </c:pt>
                <c:pt idx="118">
                  <c:v>1285620.59535075</c:v>
                </c:pt>
                <c:pt idx="119">
                  <c:v>1285254.12528566</c:v>
                </c:pt>
                <c:pt idx="120">
                  <c:v>1277785.18367727</c:v>
                </c:pt>
                <c:pt idx="121">
                  <c:v>1277404.23438555</c:v>
                </c:pt>
                <c:pt idx="122">
                  <c:v>1259235.36517702</c:v>
                </c:pt>
                <c:pt idx="123">
                  <c:v>1250117.15021743</c:v>
                </c:pt>
                <c:pt idx="124">
                  <c:v>1239944.19087176</c:v>
                </c:pt>
                <c:pt idx="125">
                  <c:v>1234476.24833665</c:v>
                </c:pt>
                <c:pt idx="126">
                  <c:v>1234168.90990077</c:v>
                </c:pt>
                <c:pt idx="127">
                  <c:v>1221995.19871492</c:v>
                </c:pt>
                <c:pt idx="128">
                  <c:v>1218204.26643136</c:v>
                </c:pt>
                <c:pt idx="129">
                  <c:v>1218333.78940317</c:v>
                </c:pt>
                <c:pt idx="130">
                  <c:v>1212461.816125</c:v>
                </c:pt>
                <c:pt idx="131">
                  <c:v>1212384.05464244</c:v>
                </c:pt>
                <c:pt idx="132">
                  <c:v>1201817.11331062</c:v>
                </c:pt>
                <c:pt idx="133">
                  <c:v>1197849.09946799</c:v>
                </c:pt>
                <c:pt idx="134">
                  <c:v>1198005.89658475</c:v>
                </c:pt>
                <c:pt idx="135">
                  <c:v>1194729.74928731</c:v>
                </c:pt>
                <c:pt idx="136">
                  <c:v>1194429.2188639</c:v>
                </c:pt>
                <c:pt idx="137">
                  <c:v>1184435.60674233</c:v>
                </c:pt>
                <c:pt idx="138">
                  <c:v>1174762.61270683</c:v>
                </c:pt>
                <c:pt idx="139">
                  <c:v>1167823.67017934</c:v>
                </c:pt>
                <c:pt idx="140">
                  <c:v>1164771.54861238</c:v>
                </c:pt>
                <c:pt idx="141">
                  <c:v>1165072.41906593</c:v>
                </c:pt>
                <c:pt idx="142">
                  <c:v>1155252.37146227</c:v>
                </c:pt>
                <c:pt idx="143">
                  <c:v>1149162.84279134</c:v>
                </c:pt>
                <c:pt idx="144">
                  <c:v>1145966.18440547</c:v>
                </c:pt>
                <c:pt idx="145">
                  <c:v>1146234.56838075</c:v>
                </c:pt>
                <c:pt idx="146">
                  <c:v>1144184.86932689</c:v>
                </c:pt>
                <c:pt idx="147">
                  <c:v>1144242.61069863</c:v>
                </c:pt>
                <c:pt idx="148">
                  <c:v>1137407.66854977</c:v>
                </c:pt>
                <c:pt idx="149">
                  <c:v>1135737.51244448</c:v>
                </c:pt>
                <c:pt idx="150">
                  <c:v>1135707.71832909</c:v>
                </c:pt>
                <c:pt idx="151">
                  <c:v>1131361.56013924</c:v>
                </c:pt>
                <c:pt idx="152">
                  <c:v>1131341.80840985</c:v>
                </c:pt>
                <c:pt idx="153">
                  <c:v>1120423.21978294</c:v>
                </c:pt>
                <c:pt idx="154">
                  <c:v>1113781.80389393</c:v>
                </c:pt>
                <c:pt idx="155">
                  <c:v>1110585.92049761</c:v>
                </c:pt>
                <c:pt idx="156">
                  <c:v>1110585.94493295</c:v>
                </c:pt>
                <c:pt idx="157">
                  <c:v>1102217.35720564</c:v>
                </c:pt>
                <c:pt idx="158">
                  <c:v>1097127.41279395</c:v>
                </c:pt>
                <c:pt idx="159">
                  <c:v>1095222.51006108</c:v>
                </c:pt>
                <c:pt idx="160">
                  <c:v>1095528.99737795</c:v>
                </c:pt>
                <c:pt idx="161">
                  <c:v>1091350.93055877</c:v>
                </c:pt>
                <c:pt idx="162">
                  <c:v>1089346.12966073</c:v>
                </c:pt>
                <c:pt idx="163">
                  <c:v>1089422.58602403</c:v>
                </c:pt>
                <c:pt idx="164">
                  <c:v>1083029.33267939</c:v>
                </c:pt>
                <c:pt idx="165">
                  <c:v>1080770.65632275</c:v>
                </c:pt>
                <c:pt idx="166">
                  <c:v>1080928.25020685</c:v>
                </c:pt>
                <c:pt idx="167">
                  <c:v>1073847.93290608</c:v>
                </c:pt>
                <c:pt idx="168">
                  <c:v>1067324.86979269</c:v>
                </c:pt>
                <c:pt idx="169">
                  <c:v>1062704.4439397</c:v>
                </c:pt>
                <c:pt idx="170">
                  <c:v>1061086.04650015</c:v>
                </c:pt>
                <c:pt idx="171">
                  <c:v>1060989.35079422</c:v>
                </c:pt>
                <c:pt idx="172">
                  <c:v>1054339.31270259</c:v>
                </c:pt>
                <c:pt idx="173">
                  <c:v>1050401.53831174</c:v>
                </c:pt>
                <c:pt idx="174">
                  <c:v>1048779.04155356</c:v>
                </c:pt>
                <c:pt idx="175">
                  <c:v>1048916.19630609</c:v>
                </c:pt>
                <c:pt idx="176">
                  <c:v>1047757.78408932</c:v>
                </c:pt>
                <c:pt idx="177">
                  <c:v>1047863.98654908</c:v>
                </c:pt>
                <c:pt idx="178">
                  <c:v>1043214.38767257</c:v>
                </c:pt>
                <c:pt idx="179">
                  <c:v>1038370.62000576</c:v>
                </c:pt>
                <c:pt idx="180">
                  <c:v>1034847.34807708</c:v>
                </c:pt>
                <c:pt idx="181">
                  <c:v>1033242.44461946</c:v>
                </c:pt>
                <c:pt idx="182">
                  <c:v>1033334.72195334</c:v>
                </c:pt>
                <c:pt idx="183">
                  <c:v>1027211.2278666</c:v>
                </c:pt>
                <c:pt idx="184">
                  <c:v>1023066.61013867</c:v>
                </c:pt>
                <c:pt idx="185">
                  <c:v>1020829.81968194</c:v>
                </c:pt>
                <c:pt idx="186">
                  <c:v>1021084.82313827</c:v>
                </c:pt>
                <c:pt idx="187">
                  <c:v>1015474.92670815</c:v>
                </c:pt>
                <c:pt idx="188">
                  <c:v>1012497.09955922</c:v>
                </c:pt>
                <c:pt idx="189">
                  <c:v>1011114.13196418</c:v>
                </c:pt>
                <c:pt idx="190">
                  <c:v>1011185.96730725</c:v>
                </c:pt>
                <c:pt idx="191">
                  <c:v>1008625.12868914</c:v>
                </c:pt>
                <c:pt idx="192">
                  <c:v>1008837.86927522</c:v>
                </c:pt>
                <c:pt idx="193">
                  <c:v>1007243.8214102</c:v>
                </c:pt>
                <c:pt idx="194">
                  <c:v>1007262.86682134</c:v>
                </c:pt>
                <c:pt idx="195">
                  <c:v>1002766.11469239</c:v>
                </c:pt>
                <c:pt idx="196">
                  <c:v>1000422.09017855</c:v>
                </c:pt>
                <c:pt idx="197">
                  <c:v>1000345.68438264</c:v>
                </c:pt>
                <c:pt idx="198">
                  <c:v>994823.445872506</c:v>
                </c:pt>
                <c:pt idx="199">
                  <c:v>991401.399693763</c:v>
                </c:pt>
                <c:pt idx="200">
                  <c:v>990110.530761129</c:v>
                </c:pt>
                <c:pt idx="201">
                  <c:v>990165.156878479</c:v>
                </c:pt>
                <c:pt idx="202">
                  <c:v>985366.88043743</c:v>
                </c:pt>
                <c:pt idx="203">
                  <c:v>982696.677590634</c:v>
                </c:pt>
                <c:pt idx="204">
                  <c:v>981347.386112071</c:v>
                </c:pt>
                <c:pt idx="205">
                  <c:v>981229.031835517</c:v>
                </c:pt>
                <c:pt idx="206">
                  <c:v>980290.297701488</c:v>
                </c:pt>
                <c:pt idx="207">
                  <c:v>980266.676765069</c:v>
                </c:pt>
                <c:pt idx="208">
                  <c:v>977768.34426043</c:v>
                </c:pt>
                <c:pt idx="209">
                  <c:v>974364.077929497</c:v>
                </c:pt>
                <c:pt idx="210">
                  <c:v>971417.930156485</c:v>
                </c:pt>
                <c:pt idx="211">
                  <c:v>970746.93279876</c:v>
                </c:pt>
                <c:pt idx="212">
                  <c:v>970934.960047699</c:v>
                </c:pt>
                <c:pt idx="213">
                  <c:v>966903.578736569</c:v>
                </c:pt>
                <c:pt idx="214">
                  <c:v>963888.444215196</c:v>
                </c:pt>
                <c:pt idx="215">
                  <c:v>962659.069100283</c:v>
                </c:pt>
                <c:pt idx="216">
                  <c:v>962732.646409745</c:v>
                </c:pt>
                <c:pt idx="217">
                  <c:v>958854.1580193</c:v>
                </c:pt>
                <c:pt idx="218">
                  <c:v>956545.769307485</c:v>
                </c:pt>
                <c:pt idx="219">
                  <c:v>955700.522512128</c:v>
                </c:pt>
                <c:pt idx="220">
                  <c:v>955596.400295139</c:v>
                </c:pt>
                <c:pt idx="221">
                  <c:v>953537.528807651</c:v>
                </c:pt>
                <c:pt idx="222">
                  <c:v>953559.056385885</c:v>
                </c:pt>
                <c:pt idx="223">
                  <c:v>952935.393004597</c:v>
                </c:pt>
                <c:pt idx="224">
                  <c:v>953026.939325709</c:v>
                </c:pt>
                <c:pt idx="225">
                  <c:v>950172.088286905</c:v>
                </c:pt>
                <c:pt idx="226">
                  <c:v>949117.476810807</c:v>
                </c:pt>
                <c:pt idx="227">
                  <c:v>949173.174643514</c:v>
                </c:pt>
                <c:pt idx="228">
                  <c:v>945440.169907345</c:v>
                </c:pt>
                <c:pt idx="229">
                  <c:v>943209.875577508</c:v>
                </c:pt>
                <c:pt idx="230">
                  <c:v>942353.616113218</c:v>
                </c:pt>
                <c:pt idx="231">
                  <c:v>942412.370108447</c:v>
                </c:pt>
                <c:pt idx="232">
                  <c:v>939144.793277707</c:v>
                </c:pt>
                <c:pt idx="233">
                  <c:v>936817.828363207</c:v>
                </c:pt>
                <c:pt idx="234">
                  <c:v>937019.298237173</c:v>
                </c:pt>
                <c:pt idx="235">
                  <c:v>936032.752643093</c:v>
                </c:pt>
                <c:pt idx="236">
                  <c:v>936346.631837419</c:v>
                </c:pt>
                <c:pt idx="237">
                  <c:v>935987.440541739</c:v>
                </c:pt>
                <c:pt idx="238">
                  <c:v>935696.472952569</c:v>
                </c:pt>
                <c:pt idx="239">
                  <c:v>932953.028850076</c:v>
                </c:pt>
                <c:pt idx="240">
                  <c:v>932639.754899323</c:v>
                </c:pt>
                <c:pt idx="241">
                  <c:v>932831.85458482</c:v>
                </c:pt>
                <c:pt idx="242">
                  <c:v>931989.517643219</c:v>
                </c:pt>
                <c:pt idx="243">
                  <c:v>931850.901786057</c:v>
                </c:pt>
                <c:pt idx="244">
                  <c:v>928913.716860107</c:v>
                </c:pt>
                <c:pt idx="245">
                  <c:v>927908.218316627</c:v>
                </c:pt>
                <c:pt idx="246">
                  <c:v>928042.104955146</c:v>
                </c:pt>
                <c:pt idx="247">
                  <c:v>926701.316925184</c:v>
                </c:pt>
                <c:pt idx="248">
                  <c:v>926656.130842865</c:v>
                </c:pt>
                <c:pt idx="249">
                  <c:v>924138.082221817</c:v>
                </c:pt>
                <c:pt idx="250">
                  <c:v>923423.288524669</c:v>
                </c:pt>
                <c:pt idx="251">
                  <c:v>923484.005143</c:v>
                </c:pt>
                <c:pt idx="252">
                  <c:v>923008.282445867</c:v>
                </c:pt>
                <c:pt idx="253">
                  <c:v>922811.182672908</c:v>
                </c:pt>
                <c:pt idx="254">
                  <c:v>922395.57267652</c:v>
                </c:pt>
                <c:pt idx="255">
                  <c:v>922375.04110962</c:v>
                </c:pt>
                <c:pt idx="256">
                  <c:v>920601.689902481</c:v>
                </c:pt>
                <c:pt idx="257">
                  <c:v>919751.284634158</c:v>
                </c:pt>
                <c:pt idx="258">
                  <c:v>919621.255232593</c:v>
                </c:pt>
                <c:pt idx="259">
                  <c:v>917401.863748506</c:v>
                </c:pt>
                <c:pt idx="260">
                  <c:v>915936.19223725</c:v>
                </c:pt>
                <c:pt idx="261">
                  <c:v>916149.241441446</c:v>
                </c:pt>
                <c:pt idx="262">
                  <c:v>915338.548155884</c:v>
                </c:pt>
                <c:pt idx="263">
                  <c:v>915264.89588353</c:v>
                </c:pt>
                <c:pt idx="264">
                  <c:v>913988.701445661</c:v>
                </c:pt>
                <c:pt idx="265">
                  <c:v>913919.117698007</c:v>
                </c:pt>
                <c:pt idx="266">
                  <c:v>914424.042504816</c:v>
                </c:pt>
                <c:pt idx="267">
                  <c:v>913388.89822723</c:v>
                </c:pt>
                <c:pt idx="268">
                  <c:v>914761.658172194</c:v>
                </c:pt>
                <c:pt idx="269">
                  <c:v>912585.919776006</c:v>
                </c:pt>
                <c:pt idx="270">
                  <c:v>913390.155982933</c:v>
                </c:pt>
                <c:pt idx="271">
                  <c:v>911582.575067954</c:v>
                </c:pt>
                <c:pt idx="272">
                  <c:v>910982.294064218</c:v>
                </c:pt>
                <c:pt idx="273">
                  <c:v>911873.078158337</c:v>
                </c:pt>
                <c:pt idx="274">
                  <c:v>911385.645158242</c:v>
                </c:pt>
                <c:pt idx="275">
                  <c:v>912296.827600836</c:v>
                </c:pt>
                <c:pt idx="276">
                  <c:v>911746.055388589</c:v>
                </c:pt>
                <c:pt idx="277">
                  <c:v>911758.833187327</c:v>
                </c:pt>
                <c:pt idx="278">
                  <c:v>911367.954267869</c:v>
                </c:pt>
                <c:pt idx="279">
                  <c:v>910941.418430647</c:v>
                </c:pt>
                <c:pt idx="280">
                  <c:v>911085.327929263</c:v>
                </c:pt>
                <c:pt idx="281">
                  <c:v>910832.313674143</c:v>
                </c:pt>
                <c:pt idx="282">
                  <c:v>910690.848293101</c:v>
                </c:pt>
                <c:pt idx="283">
                  <c:v>909713.574189207</c:v>
                </c:pt>
                <c:pt idx="284">
                  <c:v>909692.613932815</c:v>
                </c:pt>
                <c:pt idx="285">
                  <c:v>909262.867404909</c:v>
                </c:pt>
                <c:pt idx="286">
                  <c:v>908944.391112822</c:v>
                </c:pt>
                <c:pt idx="287">
                  <c:v>909458.684658104</c:v>
                </c:pt>
                <c:pt idx="288">
                  <c:v>909381.469541045</c:v>
                </c:pt>
                <c:pt idx="289">
                  <c:v>909371.660513211</c:v>
                </c:pt>
                <c:pt idx="290">
                  <c:v>908907.192115657</c:v>
                </c:pt>
                <c:pt idx="291">
                  <c:v>909233.140108401</c:v>
                </c:pt>
                <c:pt idx="292">
                  <c:v>909031.800042845</c:v>
                </c:pt>
                <c:pt idx="293">
                  <c:v>908802.655330554</c:v>
                </c:pt>
                <c:pt idx="294">
                  <c:v>909333.15104165</c:v>
                </c:pt>
                <c:pt idx="295">
                  <c:v>909519.219123647</c:v>
                </c:pt>
                <c:pt idx="296">
                  <c:v>909867.204236174</c:v>
                </c:pt>
                <c:pt idx="297">
                  <c:v>908609.795982006</c:v>
                </c:pt>
                <c:pt idx="298">
                  <c:v>909162.339957192</c:v>
                </c:pt>
                <c:pt idx="299">
                  <c:v>908856.293049478</c:v>
                </c:pt>
                <c:pt idx="300">
                  <c:v>910290.138310962</c:v>
                </c:pt>
                <c:pt idx="301">
                  <c:v>907894.38686437</c:v>
                </c:pt>
                <c:pt idx="302">
                  <c:v>909632.202962812</c:v>
                </c:pt>
                <c:pt idx="303">
                  <c:v>910094.36626076</c:v>
                </c:pt>
                <c:pt idx="304">
                  <c:v>909441.573465686</c:v>
                </c:pt>
                <c:pt idx="305">
                  <c:v>908701.670876059</c:v>
                </c:pt>
                <c:pt idx="306">
                  <c:v>909856.515392242</c:v>
                </c:pt>
                <c:pt idx="307">
                  <c:v>908965.033285562</c:v>
                </c:pt>
                <c:pt idx="308">
                  <c:v>909790.735119742</c:v>
                </c:pt>
                <c:pt idx="309">
                  <c:v>909187.536423736</c:v>
                </c:pt>
                <c:pt idx="310">
                  <c:v>908897.724003915</c:v>
                </c:pt>
                <c:pt idx="311">
                  <c:v>908632.182792791</c:v>
                </c:pt>
                <c:pt idx="312">
                  <c:v>908537.593901517</c:v>
                </c:pt>
                <c:pt idx="313">
                  <c:v>908112.608913388</c:v>
                </c:pt>
                <c:pt idx="314">
                  <c:v>908748.296568254</c:v>
                </c:pt>
                <c:pt idx="315">
                  <c:v>909684.635376038</c:v>
                </c:pt>
                <c:pt idx="316">
                  <c:v>908387.645767579</c:v>
                </c:pt>
                <c:pt idx="317">
                  <c:v>908017.287704205</c:v>
                </c:pt>
                <c:pt idx="318">
                  <c:v>908147.993000315</c:v>
                </c:pt>
                <c:pt idx="319">
                  <c:v>907578.257820144</c:v>
                </c:pt>
                <c:pt idx="320">
                  <c:v>908558.856081943</c:v>
                </c:pt>
                <c:pt idx="321">
                  <c:v>907794.111825961</c:v>
                </c:pt>
                <c:pt idx="322">
                  <c:v>908078.178785315</c:v>
                </c:pt>
                <c:pt idx="323">
                  <c:v>907125.283722927</c:v>
                </c:pt>
                <c:pt idx="324">
                  <c:v>907475.254945183</c:v>
                </c:pt>
                <c:pt idx="325">
                  <c:v>908100.509871038</c:v>
                </c:pt>
                <c:pt idx="326">
                  <c:v>907820.239491796</c:v>
                </c:pt>
                <c:pt idx="327">
                  <c:v>908791.075574708</c:v>
                </c:pt>
                <c:pt idx="328">
                  <c:v>907674.058779691</c:v>
                </c:pt>
                <c:pt idx="329">
                  <c:v>907442.259738596</c:v>
                </c:pt>
                <c:pt idx="330">
                  <c:v>908118.582818691</c:v>
                </c:pt>
                <c:pt idx="331">
                  <c:v>907149.386796645</c:v>
                </c:pt>
                <c:pt idx="332">
                  <c:v>907814.086347047</c:v>
                </c:pt>
                <c:pt idx="333">
                  <c:v>907224.312546321</c:v>
                </c:pt>
                <c:pt idx="334">
                  <c:v>906100.192945735</c:v>
                </c:pt>
                <c:pt idx="335">
                  <c:v>907896.186597543</c:v>
                </c:pt>
                <c:pt idx="336">
                  <c:v>907685.254391311</c:v>
                </c:pt>
                <c:pt idx="337">
                  <c:v>906400.154303049</c:v>
                </c:pt>
                <c:pt idx="338">
                  <c:v>905929.548847166</c:v>
                </c:pt>
                <c:pt idx="339">
                  <c:v>906084.896895914</c:v>
                </c:pt>
                <c:pt idx="340">
                  <c:v>906701.668793796</c:v>
                </c:pt>
                <c:pt idx="341">
                  <c:v>906132.616709373</c:v>
                </c:pt>
                <c:pt idx="342">
                  <c:v>906935.050678796</c:v>
                </c:pt>
                <c:pt idx="343">
                  <c:v>906459.730200532</c:v>
                </c:pt>
                <c:pt idx="344">
                  <c:v>906680.633307598</c:v>
                </c:pt>
                <c:pt idx="345">
                  <c:v>906597.975620938</c:v>
                </c:pt>
                <c:pt idx="346">
                  <c:v>906648.587191625</c:v>
                </c:pt>
                <c:pt idx="347">
                  <c:v>907078.664449816</c:v>
                </c:pt>
                <c:pt idx="348">
                  <c:v>907349.832487934</c:v>
                </c:pt>
                <c:pt idx="349">
                  <c:v>907278.866294953</c:v>
                </c:pt>
                <c:pt idx="350">
                  <c:v>906994.98460244</c:v>
                </c:pt>
                <c:pt idx="351">
                  <c:v>907493.431655961</c:v>
                </c:pt>
                <c:pt idx="352">
                  <c:v>907645.948663792</c:v>
                </c:pt>
                <c:pt idx="353">
                  <c:v>907757.429003768</c:v>
                </c:pt>
                <c:pt idx="354">
                  <c:v>907826.897044015</c:v>
                </c:pt>
                <c:pt idx="355">
                  <c:v>907599.061298821</c:v>
                </c:pt>
                <c:pt idx="356">
                  <c:v>907312.42666062</c:v>
                </c:pt>
                <c:pt idx="357">
                  <c:v>907584.238463953</c:v>
                </c:pt>
                <c:pt idx="358">
                  <c:v>907032.941931813</c:v>
                </c:pt>
                <c:pt idx="359">
                  <c:v>907687.457870475</c:v>
                </c:pt>
                <c:pt idx="360">
                  <c:v>908108.199293381</c:v>
                </c:pt>
                <c:pt idx="361">
                  <c:v>907783.566511147</c:v>
                </c:pt>
                <c:pt idx="362">
                  <c:v>907757.597114575</c:v>
                </c:pt>
                <c:pt idx="363">
                  <c:v>907729.643675156</c:v>
                </c:pt>
                <c:pt idx="364">
                  <c:v>908169.29548261</c:v>
                </c:pt>
                <c:pt idx="365">
                  <c:v>908810.145840875</c:v>
                </c:pt>
                <c:pt idx="366">
                  <c:v>908340.887504735</c:v>
                </c:pt>
                <c:pt idx="367">
                  <c:v>908613.583051444</c:v>
                </c:pt>
                <c:pt idx="368">
                  <c:v>908872.62502291</c:v>
                </c:pt>
                <c:pt idx="369">
                  <c:v>908636.948089698</c:v>
                </c:pt>
                <c:pt idx="370">
                  <c:v>908431.575647403</c:v>
                </c:pt>
                <c:pt idx="371">
                  <c:v>908493.712779786</c:v>
                </c:pt>
                <c:pt idx="372">
                  <c:v>908146.966148128</c:v>
                </c:pt>
                <c:pt idx="373">
                  <c:v>907956.750223749</c:v>
                </c:pt>
                <c:pt idx="374">
                  <c:v>907809.292313428</c:v>
                </c:pt>
                <c:pt idx="375">
                  <c:v>908383.818287211</c:v>
                </c:pt>
                <c:pt idx="376">
                  <c:v>907798.809985027</c:v>
                </c:pt>
                <c:pt idx="377">
                  <c:v>908296.906024006</c:v>
                </c:pt>
                <c:pt idx="378">
                  <c:v>907776.477896358</c:v>
                </c:pt>
                <c:pt idx="379">
                  <c:v>907956.364211512</c:v>
                </c:pt>
                <c:pt idx="380">
                  <c:v>907728.946160995</c:v>
                </c:pt>
                <c:pt idx="381">
                  <c:v>907885.379015947</c:v>
                </c:pt>
                <c:pt idx="382">
                  <c:v>908263.850898526</c:v>
                </c:pt>
                <c:pt idx="383">
                  <c:v>908109.123934143</c:v>
                </c:pt>
                <c:pt idx="384">
                  <c:v>907649.369400781</c:v>
                </c:pt>
                <c:pt idx="385">
                  <c:v>908043.002413155</c:v>
                </c:pt>
                <c:pt idx="386">
                  <c:v>908039.892528669</c:v>
                </c:pt>
                <c:pt idx="387">
                  <c:v>907604.035317929</c:v>
                </c:pt>
                <c:pt idx="388">
                  <c:v>907705.072940709</c:v>
                </c:pt>
                <c:pt idx="389">
                  <c:v>907961.704261046</c:v>
                </c:pt>
                <c:pt idx="390">
                  <c:v>908048.333622131</c:v>
                </c:pt>
                <c:pt idx="391">
                  <c:v>908189.281272213</c:v>
                </c:pt>
                <c:pt idx="392">
                  <c:v>909153.804288823</c:v>
                </c:pt>
                <c:pt idx="393">
                  <c:v>907999.604978182</c:v>
                </c:pt>
                <c:pt idx="394">
                  <c:v>907554.693649938</c:v>
                </c:pt>
                <c:pt idx="395">
                  <c:v>907767.214740049</c:v>
                </c:pt>
                <c:pt idx="396">
                  <c:v>907457.282586614</c:v>
                </c:pt>
                <c:pt idx="397">
                  <c:v>907815.553900825</c:v>
                </c:pt>
                <c:pt idx="398">
                  <c:v>907882.154184622</c:v>
                </c:pt>
                <c:pt idx="399">
                  <c:v>907729.5604736</c:v>
                </c:pt>
                <c:pt idx="400">
                  <c:v>907803.691059319</c:v>
                </c:pt>
                <c:pt idx="401">
                  <c:v>907408.140581869</c:v>
                </c:pt>
                <c:pt idx="402">
                  <c:v>907407.98771144</c:v>
                </c:pt>
                <c:pt idx="403">
                  <c:v>907390.560956042</c:v>
                </c:pt>
                <c:pt idx="404">
                  <c:v>907488.746412833</c:v>
                </c:pt>
                <c:pt idx="405">
                  <c:v>907393.149884597</c:v>
                </c:pt>
                <c:pt idx="406">
                  <c:v>907459.787018963</c:v>
                </c:pt>
                <c:pt idx="407">
                  <c:v>907450.670619365</c:v>
                </c:pt>
                <c:pt idx="408">
                  <c:v>907349.918407713</c:v>
                </c:pt>
                <c:pt idx="409">
                  <c:v>907108.592503677</c:v>
                </c:pt>
                <c:pt idx="410">
                  <c:v>907298.491598989</c:v>
                </c:pt>
                <c:pt idx="411">
                  <c:v>907222.996433181</c:v>
                </c:pt>
                <c:pt idx="412">
                  <c:v>907113.37735999</c:v>
                </c:pt>
                <c:pt idx="413">
                  <c:v>906811.265419753</c:v>
                </c:pt>
                <c:pt idx="414">
                  <c:v>907069.299159569</c:v>
                </c:pt>
                <c:pt idx="415">
                  <c:v>907195.696852652</c:v>
                </c:pt>
                <c:pt idx="416">
                  <c:v>907458.112214734</c:v>
                </c:pt>
                <c:pt idx="417">
                  <c:v>907265.956234111</c:v>
                </c:pt>
                <c:pt idx="418">
                  <c:v>907240.700926201</c:v>
                </c:pt>
                <c:pt idx="419">
                  <c:v>907226.429023846</c:v>
                </c:pt>
                <c:pt idx="420">
                  <c:v>907402.502337294</c:v>
                </c:pt>
                <c:pt idx="421">
                  <c:v>907433.796819887</c:v>
                </c:pt>
                <c:pt idx="422">
                  <c:v>907165.245526039</c:v>
                </c:pt>
                <c:pt idx="423">
                  <c:v>907290.241215045</c:v>
                </c:pt>
                <c:pt idx="424">
                  <c:v>907187.886390996</c:v>
                </c:pt>
                <c:pt idx="425">
                  <c:v>907266.839782806</c:v>
                </c:pt>
                <c:pt idx="426">
                  <c:v>907247.765389502</c:v>
                </c:pt>
                <c:pt idx="427">
                  <c:v>907103.668411333</c:v>
                </c:pt>
                <c:pt idx="428">
                  <c:v>907288.176529809</c:v>
                </c:pt>
                <c:pt idx="429">
                  <c:v>907337.439335878</c:v>
                </c:pt>
                <c:pt idx="430">
                  <c:v>907471.736823813</c:v>
                </c:pt>
                <c:pt idx="431">
                  <c:v>907276.649915583</c:v>
                </c:pt>
                <c:pt idx="432">
                  <c:v>907320.068224507</c:v>
                </c:pt>
                <c:pt idx="433">
                  <c:v>907142.801100156</c:v>
                </c:pt>
                <c:pt idx="434">
                  <c:v>907356.178526184</c:v>
                </c:pt>
                <c:pt idx="435">
                  <c:v>907294.788683345</c:v>
                </c:pt>
                <c:pt idx="436">
                  <c:v>907448.552184729</c:v>
                </c:pt>
                <c:pt idx="437">
                  <c:v>907675.655855185</c:v>
                </c:pt>
                <c:pt idx="438">
                  <c:v>907387.329220157</c:v>
                </c:pt>
                <c:pt idx="439">
                  <c:v>907719.091033712</c:v>
                </c:pt>
                <c:pt idx="440">
                  <c:v>907542.078802905</c:v>
                </c:pt>
                <c:pt idx="441">
                  <c:v>907308.814568853</c:v>
                </c:pt>
                <c:pt idx="442">
                  <c:v>907415.662787657</c:v>
                </c:pt>
                <c:pt idx="443">
                  <c:v>907325.394644243</c:v>
                </c:pt>
                <c:pt idx="444">
                  <c:v>907114.44287055</c:v>
                </c:pt>
                <c:pt idx="445">
                  <c:v>906949.359436804</c:v>
                </c:pt>
                <c:pt idx="446">
                  <c:v>907318.84284137</c:v>
                </c:pt>
                <c:pt idx="447">
                  <c:v>907668.36996826</c:v>
                </c:pt>
                <c:pt idx="448">
                  <c:v>907321.459272678</c:v>
                </c:pt>
                <c:pt idx="449">
                  <c:v>907246.796610721</c:v>
                </c:pt>
                <c:pt idx="450">
                  <c:v>907373.206600622</c:v>
                </c:pt>
                <c:pt idx="451">
                  <c:v>907437.784181035</c:v>
                </c:pt>
                <c:pt idx="452">
                  <c:v>907348.605023256</c:v>
                </c:pt>
                <c:pt idx="453">
                  <c:v>907326.51479485</c:v>
                </c:pt>
                <c:pt idx="454">
                  <c:v>907190.345478183</c:v>
                </c:pt>
                <c:pt idx="455">
                  <c:v>907646.131923674</c:v>
                </c:pt>
                <c:pt idx="456">
                  <c:v>907400.338056507</c:v>
                </c:pt>
                <c:pt idx="457">
                  <c:v>907156.257292746</c:v>
                </c:pt>
                <c:pt idx="458">
                  <c:v>907343.609850062</c:v>
                </c:pt>
                <c:pt idx="459">
                  <c:v>907364.048749202</c:v>
                </c:pt>
                <c:pt idx="460">
                  <c:v>907247.951195142</c:v>
                </c:pt>
                <c:pt idx="461">
                  <c:v>907535.666920992</c:v>
                </c:pt>
                <c:pt idx="462">
                  <c:v>907345.747165207</c:v>
                </c:pt>
                <c:pt idx="463">
                  <c:v>907369.249100405</c:v>
                </c:pt>
                <c:pt idx="464">
                  <c:v>907344.905883126</c:v>
                </c:pt>
                <c:pt idx="465">
                  <c:v>907068.780005531</c:v>
                </c:pt>
                <c:pt idx="466">
                  <c:v>907346.200978758</c:v>
                </c:pt>
                <c:pt idx="467">
                  <c:v>907208.446058499</c:v>
                </c:pt>
                <c:pt idx="468">
                  <c:v>907481.826183368</c:v>
                </c:pt>
                <c:pt idx="469">
                  <c:v>907417.388708347</c:v>
                </c:pt>
                <c:pt idx="470">
                  <c:v>907615.384047172</c:v>
                </c:pt>
                <c:pt idx="471">
                  <c:v>907649.102484281</c:v>
                </c:pt>
                <c:pt idx="472">
                  <c:v>907657.417261623</c:v>
                </c:pt>
                <c:pt idx="473">
                  <c:v>907650.717652676</c:v>
                </c:pt>
                <c:pt idx="474">
                  <c:v>907796.25351167</c:v>
                </c:pt>
                <c:pt idx="475">
                  <c:v>907823.002666224</c:v>
                </c:pt>
                <c:pt idx="476">
                  <c:v>907819.018069771</c:v>
                </c:pt>
                <c:pt idx="477">
                  <c:v>907746.65467453</c:v>
                </c:pt>
                <c:pt idx="478">
                  <c:v>907913.408542116</c:v>
                </c:pt>
                <c:pt idx="479">
                  <c:v>907909.79414562</c:v>
                </c:pt>
                <c:pt idx="480">
                  <c:v>907919.936074178</c:v>
                </c:pt>
                <c:pt idx="481">
                  <c:v>907794.553267929</c:v>
                </c:pt>
                <c:pt idx="482">
                  <c:v>907644.572096613</c:v>
                </c:pt>
                <c:pt idx="483">
                  <c:v>907734.259063658</c:v>
                </c:pt>
                <c:pt idx="484">
                  <c:v>907859.113417715</c:v>
                </c:pt>
                <c:pt idx="485">
                  <c:v>907796.870293758</c:v>
                </c:pt>
                <c:pt idx="486">
                  <c:v>907933.036838766</c:v>
                </c:pt>
                <c:pt idx="487">
                  <c:v>908010.182134176</c:v>
                </c:pt>
                <c:pt idx="488">
                  <c:v>907834.864515589</c:v>
                </c:pt>
                <c:pt idx="489">
                  <c:v>907989.588200154</c:v>
                </c:pt>
                <c:pt idx="490">
                  <c:v>907911.786652452</c:v>
                </c:pt>
                <c:pt idx="491">
                  <c:v>907884.79074732</c:v>
                </c:pt>
                <c:pt idx="492">
                  <c:v>907927.425016084</c:v>
                </c:pt>
                <c:pt idx="493">
                  <c:v>907958.096549262</c:v>
                </c:pt>
                <c:pt idx="494">
                  <c:v>907800.35649384</c:v>
                </c:pt>
                <c:pt idx="495">
                  <c:v>907760.3605137</c:v>
                </c:pt>
                <c:pt idx="496">
                  <c:v>907748.578319164</c:v>
                </c:pt>
                <c:pt idx="497">
                  <c:v>907751.908376636</c:v>
                </c:pt>
                <c:pt idx="498">
                  <c:v>907645.182471149</c:v>
                </c:pt>
                <c:pt idx="499">
                  <c:v>907650.875196422</c:v>
                </c:pt>
                <c:pt idx="500">
                  <c:v>907483.907831799</c:v>
                </c:pt>
                <c:pt idx="501">
                  <c:v>907519.251230235</c:v>
                </c:pt>
                <c:pt idx="502">
                  <c:v>907520.811059068</c:v>
                </c:pt>
                <c:pt idx="503">
                  <c:v>907467.763733194</c:v>
                </c:pt>
                <c:pt idx="504">
                  <c:v>907324.877344156</c:v>
                </c:pt>
                <c:pt idx="505">
                  <c:v>907544.274779832</c:v>
                </c:pt>
                <c:pt idx="506">
                  <c:v>907352.967013123</c:v>
                </c:pt>
                <c:pt idx="507">
                  <c:v>907472.607067396</c:v>
                </c:pt>
                <c:pt idx="508">
                  <c:v>907587.762090574</c:v>
                </c:pt>
                <c:pt idx="509">
                  <c:v>907565.824997038</c:v>
                </c:pt>
                <c:pt idx="510">
                  <c:v>907623.432525589</c:v>
                </c:pt>
                <c:pt idx="511">
                  <c:v>907736.285937041</c:v>
                </c:pt>
                <c:pt idx="512">
                  <c:v>907634.730901034</c:v>
                </c:pt>
                <c:pt idx="513">
                  <c:v>907580.92566829</c:v>
                </c:pt>
                <c:pt idx="514">
                  <c:v>907515.988282695</c:v>
                </c:pt>
                <c:pt idx="515">
                  <c:v>907586.095975128</c:v>
                </c:pt>
                <c:pt idx="516">
                  <c:v>907535.073344954</c:v>
                </c:pt>
                <c:pt idx="517">
                  <c:v>907525.206187886</c:v>
                </c:pt>
                <c:pt idx="518">
                  <c:v>907668.78537889</c:v>
                </c:pt>
                <c:pt idx="519">
                  <c:v>907595.419926707</c:v>
                </c:pt>
                <c:pt idx="520">
                  <c:v>907518.716348668</c:v>
                </c:pt>
                <c:pt idx="521">
                  <c:v>907479.117981281</c:v>
                </c:pt>
                <c:pt idx="522">
                  <c:v>907456.815786733</c:v>
                </c:pt>
                <c:pt idx="523">
                  <c:v>907536.918898416</c:v>
                </c:pt>
                <c:pt idx="524">
                  <c:v>907651.284204951</c:v>
                </c:pt>
                <c:pt idx="525">
                  <c:v>907540.112077901</c:v>
                </c:pt>
                <c:pt idx="526">
                  <c:v>907591.215434915</c:v>
                </c:pt>
                <c:pt idx="527">
                  <c:v>907468.987901747</c:v>
                </c:pt>
                <c:pt idx="528">
                  <c:v>907555.407732947</c:v>
                </c:pt>
                <c:pt idx="529">
                  <c:v>907515.648079089</c:v>
                </c:pt>
                <c:pt idx="530">
                  <c:v>907446.682272279</c:v>
                </c:pt>
                <c:pt idx="531">
                  <c:v>907463.313133176</c:v>
                </c:pt>
                <c:pt idx="532">
                  <c:v>907312.299396634</c:v>
                </c:pt>
                <c:pt idx="533">
                  <c:v>907392.090160905</c:v>
                </c:pt>
                <c:pt idx="534">
                  <c:v>907608.575306694</c:v>
                </c:pt>
                <c:pt idx="535">
                  <c:v>907465.846641814</c:v>
                </c:pt>
                <c:pt idx="536">
                  <c:v>907410.6084903</c:v>
                </c:pt>
                <c:pt idx="537">
                  <c:v>907458.238410298</c:v>
                </c:pt>
                <c:pt idx="538">
                  <c:v>907461.260317349</c:v>
                </c:pt>
                <c:pt idx="539">
                  <c:v>907534.123556967</c:v>
                </c:pt>
                <c:pt idx="540">
                  <c:v>907463.607367843</c:v>
                </c:pt>
                <c:pt idx="541">
                  <c:v>907411.38201314</c:v>
                </c:pt>
                <c:pt idx="542">
                  <c:v>907387.139194547</c:v>
                </c:pt>
                <c:pt idx="543">
                  <c:v>907402.996057707</c:v>
                </c:pt>
                <c:pt idx="544">
                  <c:v>907431.056763099</c:v>
                </c:pt>
                <c:pt idx="545">
                  <c:v>907418.377448124</c:v>
                </c:pt>
                <c:pt idx="546">
                  <c:v>907414.82139237</c:v>
                </c:pt>
                <c:pt idx="547">
                  <c:v>907409.637472731</c:v>
                </c:pt>
                <c:pt idx="548">
                  <c:v>907339.675738206</c:v>
                </c:pt>
                <c:pt idx="549">
                  <c:v>907465.98136841</c:v>
                </c:pt>
                <c:pt idx="550">
                  <c:v>907420.173653565</c:v>
                </c:pt>
                <c:pt idx="551">
                  <c:v>907466.682209434</c:v>
                </c:pt>
                <c:pt idx="552">
                  <c:v>907426.931885647</c:v>
                </c:pt>
                <c:pt idx="553">
                  <c:v>907468.761465895</c:v>
                </c:pt>
                <c:pt idx="554">
                  <c:v>907431.889104509</c:v>
                </c:pt>
                <c:pt idx="555">
                  <c:v>907498.468662078</c:v>
                </c:pt>
                <c:pt idx="556">
                  <c:v>907478.581410122</c:v>
                </c:pt>
                <c:pt idx="557">
                  <c:v>907555.338738345</c:v>
                </c:pt>
                <c:pt idx="558">
                  <c:v>907578.664571422</c:v>
                </c:pt>
                <c:pt idx="559">
                  <c:v>907510.776154835</c:v>
                </c:pt>
                <c:pt idx="560">
                  <c:v>907516.623530787</c:v>
                </c:pt>
                <c:pt idx="561">
                  <c:v>907482.979164129</c:v>
                </c:pt>
                <c:pt idx="562">
                  <c:v>907509.594030507</c:v>
                </c:pt>
                <c:pt idx="563">
                  <c:v>907570.377901538</c:v>
                </c:pt>
                <c:pt idx="564">
                  <c:v>907488.873471973</c:v>
                </c:pt>
                <c:pt idx="565">
                  <c:v>907471.011066662</c:v>
                </c:pt>
                <c:pt idx="566">
                  <c:v>907513.771189962</c:v>
                </c:pt>
                <c:pt idx="567">
                  <c:v>907526.734155496</c:v>
                </c:pt>
                <c:pt idx="568">
                  <c:v>907475.696435233</c:v>
                </c:pt>
                <c:pt idx="569">
                  <c:v>907543.274293073</c:v>
                </c:pt>
                <c:pt idx="570">
                  <c:v>907489.293450269</c:v>
                </c:pt>
                <c:pt idx="571">
                  <c:v>907567.144464589</c:v>
                </c:pt>
                <c:pt idx="572">
                  <c:v>907577.371410181</c:v>
                </c:pt>
                <c:pt idx="573">
                  <c:v>907635.325865701</c:v>
                </c:pt>
                <c:pt idx="574">
                  <c:v>907548.768289898</c:v>
                </c:pt>
                <c:pt idx="575">
                  <c:v>907577.764897582</c:v>
                </c:pt>
                <c:pt idx="576">
                  <c:v>907576.147450969</c:v>
                </c:pt>
                <c:pt idx="577">
                  <c:v>907621.457246346</c:v>
                </c:pt>
                <c:pt idx="578">
                  <c:v>907635.806811825</c:v>
                </c:pt>
                <c:pt idx="579">
                  <c:v>907680.707274198</c:v>
                </c:pt>
                <c:pt idx="580">
                  <c:v>907558.478272068</c:v>
                </c:pt>
                <c:pt idx="581">
                  <c:v>907567.668239156</c:v>
                </c:pt>
                <c:pt idx="582">
                  <c:v>907643.474848835</c:v>
                </c:pt>
                <c:pt idx="583">
                  <c:v>907607.812266074</c:v>
                </c:pt>
                <c:pt idx="584">
                  <c:v>907610.245464246</c:v>
                </c:pt>
                <c:pt idx="585">
                  <c:v>907555.206562491</c:v>
                </c:pt>
                <c:pt idx="586">
                  <c:v>907589.495775285</c:v>
                </c:pt>
                <c:pt idx="587">
                  <c:v>907500.567359391</c:v>
                </c:pt>
                <c:pt idx="588">
                  <c:v>907530.651932706</c:v>
                </c:pt>
                <c:pt idx="589">
                  <c:v>907559.556606428</c:v>
                </c:pt>
                <c:pt idx="590">
                  <c:v>907587.683025468</c:v>
                </c:pt>
                <c:pt idx="591">
                  <c:v>907554.999643494</c:v>
                </c:pt>
                <c:pt idx="592">
                  <c:v>907564.052477402</c:v>
                </c:pt>
                <c:pt idx="593">
                  <c:v>907590.970959994</c:v>
                </c:pt>
                <c:pt idx="594">
                  <c:v>907554.987746637</c:v>
                </c:pt>
                <c:pt idx="595">
                  <c:v>907466.298771544</c:v>
                </c:pt>
                <c:pt idx="596">
                  <c:v>907533.200183293</c:v>
                </c:pt>
                <c:pt idx="597">
                  <c:v>907544.778797435</c:v>
                </c:pt>
                <c:pt idx="598">
                  <c:v>907541.273669041</c:v>
                </c:pt>
                <c:pt idx="599">
                  <c:v>907552.060225322</c:v>
                </c:pt>
                <c:pt idx="600">
                  <c:v>907534.194774288</c:v>
                </c:pt>
                <c:pt idx="601">
                  <c:v>907551.645077637</c:v>
                </c:pt>
                <c:pt idx="602">
                  <c:v>907521.354298385</c:v>
                </c:pt>
                <c:pt idx="603">
                  <c:v>907525.083125235</c:v>
                </c:pt>
                <c:pt idx="604">
                  <c:v>907543.715144813</c:v>
                </c:pt>
                <c:pt idx="605">
                  <c:v>907522.91808442</c:v>
                </c:pt>
                <c:pt idx="606">
                  <c:v>907531.036654818</c:v>
                </c:pt>
                <c:pt idx="607">
                  <c:v>907539.509484565</c:v>
                </c:pt>
                <c:pt idx="608">
                  <c:v>907515.453824779</c:v>
                </c:pt>
                <c:pt idx="609">
                  <c:v>907497.816539078</c:v>
                </c:pt>
                <c:pt idx="610">
                  <c:v>907523.506196162</c:v>
                </c:pt>
                <c:pt idx="611">
                  <c:v>907523.851847842</c:v>
                </c:pt>
                <c:pt idx="612">
                  <c:v>907543.81043521</c:v>
                </c:pt>
                <c:pt idx="613">
                  <c:v>907533.22330791</c:v>
                </c:pt>
                <c:pt idx="614">
                  <c:v>907506.020240282</c:v>
                </c:pt>
                <c:pt idx="615">
                  <c:v>907515.783456918</c:v>
                </c:pt>
                <c:pt idx="616">
                  <c:v>907499.505047362</c:v>
                </c:pt>
                <c:pt idx="617">
                  <c:v>907494.394552499</c:v>
                </c:pt>
                <c:pt idx="618">
                  <c:v>907507.506312265</c:v>
                </c:pt>
                <c:pt idx="619">
                  <c:v>907532.458054119</c:v>
                </c:pt>
                <c:pt idx="620">
                  <c:v>907498.976080702</c:v>
                </c:pt>
                <c:pt idx="621">
                  <c:v>907518.854955214</c:v>
                </c:pt>
                <c:pt idx="622">
                  <c:v>907569.171964331</c:v>
                </c:pt>
                <c:pt idx="623">
                  <c:v>907529.854848652</c:v>
                </c:pt>
                <c:pt idx="624">
                  <c:v>907516.774332594</c:v>
                </c:pt>
                <c:pt idx="625">
                  <c:v>907500.363669185</c:v>
                </c:pt>
                <c:pt idx="626">
                  <c:v>907505.758045982</c:v>
                </c:pt>
                <c:pt idx="627">
                  <c:v>907526.828335893</c:v>
                </c:pt>
                <c:pt idx="628">
                  <c:v>907514.23833949</c:v>
                </c:pt>
                <c:pt idx="629">
                  <c:v>907523.595448537</c:v>
                </c:pt>
                <c:pt idx="630">
                  <c:v>907538.80732259</c:v>
                </c:pt>
                <c:pt idx="631">
                  <c:v>907505.370466438</c:v>
                </c:pt>
                <c:pt idx="632">
                  <c:v>907516.349490525</c:v>
                </c:pt>
                <c:pt idx="633">
                  <c:v>907506.123397508</c:v>
                </c:pt>
                <c:pt idx="634">
                  <c:v>907538.560169147</c:v>
                </c:pt>
                <c:pt idx="635">
                  <c:v>907509.584068383</c:v>
                </c:pt>
                <c:pt idx="636">
                  <c:v>907562.445712158</c:v>
                </c:pt>
                <c:pt idx="637">
                  <c:v>907498.889626465</c:v>
                </c:pt>
                <c:pt idx="638">
                  <c:v>907504.51968564</c:v>
                </c:pt>
                <c:pt idx="639">
                  <c:v>907512.227148858</c:v>
                </c:pt>
                <c:pt idx="640">
                  <c:v>907530.538053151</c:v>
                </c:pt>
                <c:pt idx="641">
                  <c:v>907521.217698038</c:v>
                </c:pt>
                <c:pt idx="642">
                  <c:v>907509.401872748</c:v>
                </c:pt>
                <c:pt idx="643">
                  <c:v>907505.756744873</c:v>
                </c:pt>
                <c:pt idx="644">
                  <c:v>907532.63469327</c:v>
                </c:pt>
                <c:pt idx="645">
                  <c:v>907538.213338682</c:v>
                </c:pt>
                <c:pt idx="646">
                  <c:v>907506.619566337</c:v>
                </c:pt>
                <c:pt idx="647">
                  <c:v>907507.123952935</c:v>
                </c:pt>
                <c:pt idx="648">
                  <c:v>907505.40895489</c:v>
                </c:pt>
                <c:pt idx="649">
                  <c:v>907508.541438786</c:v>
                </c:pt>
                <c:pt idx="650">
                  <c:v>907509.828657025</c:v>
                </c:pt>
                <c:pt idx="651">
                  <c:v>907509.926939383</c:v>
                </c:pt>
                <c:pt idx="652">
                  <c:v>907503.271849136</c:v>
                </c:pt>
                <c:pt idx="653">
                  <c:v>907508.95442341</c:v>
                </c:pt>
                <c:pt idx="654">
                  <c:v>907508.025864852</c:v>
                </c:pt>
                <c:pt idx="655">
                  <c:v>907484.821711967</c:v>
                </c:pt>
                <c:pt idx="656">
                  <c:v>907521.649056033</c:v>
                </c:pt>
                <c:pt idx="657">
                  <c:v>907529.483112673</c:v>
                </c:pt>
                <c:pt idx="658">
                  <c:v>907520.537115395</c:v>
                </c:pt>
                <c:pt idx="659">
                  <c:v>907506.549346137</c:v>
                </c:pt>
                <c:pt idx="660">
                  <c:v>907523.694137817</c:v>
                </c:pt>
                <c:pt idx="661">
                  <c:v>907529.589031154</c:v>
                </c:pt>
                <c:pt idx="662">
                  <c:v>907525.87902465</c:v>
                </c:pt>
                <c:pt idx="663">
                  <c:v>907538.088419589</c:v>
                </c:pt>
                <c:pt idx="664">
                  <c:v>907541.583989695</c:v>
                </c:pt>
                <c:pt idx="665">
                  <c:v>907565.792610761</c:v>
                </c:pt>
                <c:pt idx="666">
                  <c:v>907569.663605291</c:v>
                </c:pt>
                <c:pt idx="667">
                  <c:v>907574.003645029</c:v>
                </c:pt>
                <c:pt idx="668">
                  <c:v>907585.373316275</c:v>
                </c:pt>
                <c:pt idx="669">
                  <c:v>907598.982907306</c:v>
                </c:pt>
                <c:pt idx="670">
                  <c:v>907583.432694593</c:v>
                </c:pt>
                <c:pt idx="671">
                  <c:v>907581.111017297</c:v>
                </c:pt>
                <c:pt idx="672">
                  <c:v>907595.709910812</c:v>
                </c:pt>
                <c:pt idx="673">
                  <c:v>907601.48119325</c:v>
                </c:pt>
                <c:pt idx="674">
                  <c:v>907581.25870971</c:v>
                </c:pt>
                <c:pt idx="675">
                  <c:v>907580.047051751</c:v>
                </c:pt>
                <c:pt idx="676">
                  <c:v>907574.016056446</c:v>
                </c:pt>
                <c:pt idx="677">
                  <c:v>907572.282550646</c:v>
                </c:pt>
                <c:pt idx="678">
                  <c:v>907577.028418348</c:v>
                </c:pt>
                <c:pt idx="679">
                  <c:v>907571.575573019</c:v>
                </c:pt>
                <c:pt idx="680">
                  <c:v>907581.893338853</c:v>
                </c:pt>
                <c:pt idx="681">
                  <c:v>907590.444210276</c:v>
                </c:pt>
                <c:pt idx="682">
                  <c:v>907578.795072638</c:v>
                </c:pt>
                <c:pt idx="683">
                  <c:v>907576.262045646</c:v>
                </c:pt>
                <c:pt idx="684">
                  <c:v>907580.209429734</c:v>
                </c:pt>
                <c:pt idx="685">
                  <c:v>907570.03509688</c:v>
                </c:pt>
                <c:pt idx="686">
                  <c:v>907579.315236176</c:v>
                </c:pt>
                <c:pt idx="687">
                  <c:v>907594.484024441</c:v>
                </c:pt>
                <c:pt idx="688">
                  <c:v>907595.883813853</c:v>
                </c:pt>
                <c:pt idx="689">
                  <c:v>907603.380770736</c:v>
                </c:pt>
                <c:pt idx="690">
                  <c:v>907608.247526551</c:v>
                </c:pt>
                <c:pt idx="691">
                  <c:v>907595.781442453</c:v>
                </c:pt>
                <c:pt idx="692">
                  <c:v>907595.045440941</c:v>
                </c:pt>
                <c:pt idx="693">
                  <c:v>907580.875342472</c:v>
                </c:pt>
                <c:pt idx="694">
                  <c:v>907595.011030562</c:v>
                </c:pt>
                <c:pt idx="695">
                  <c:v>907585.614905368</c:v>
                </c:pt>
                <c:pt idx="696">
                  <c:v>907586.601140716</c:v>
                </c:pt>
                <c:pt idx="697">
                  <c:v>907574.204305451</c:v>
                </c:pt>
                <c:pt idx="698">
                  <c:v>907589.429297067</c:v>
                </c:pt>
                <c:pt idx="699">
                  <c:v>907567.123416205</c:v>
                </c:pt>
                <c:pt idx="700">
                  <c:v>907594.921077775</c:v>
                </c:pt>
                <c:pt idx="701">
                  <c:v>907596.219725656</c:v>
                </c:pt>
                <c:pt idx="702">
                  <c:v>907582.569092614</c:v>
                </c:pt>
                <c:pt idx="703">
                  <c:v>907583.170173633</c:v>
                </c:pt>
                <c:pt idx="704">
                  <c:v>907580.226588423</c:v>
                </c:pt>
                <c:pt idx="705">
                  <c:v>907612.79870729</c:v>
                </c:pt>
                <c:pt idx="706">
                  <c:v>907577.201628254</c:v>
                </c:pt>
                <c:pt idx="707">
                  <c:v>907585.945303831</c:v>
                </c:pt>
                <c:pt idx="708">
                  <c:v>907589.255644752</c:v>
                </c:pt>
                <c:pt idx="709">
                  <c:v>907590.188394213</c:v>
                </c:pt>
                <c:pt idx="710">
                  <c:v>907584.23386905</c:v>
                </c:pt>
                <c:pt idx="711">
                  <c:v>907593.451934483</c:v>
                </c:pt>
                <c:pt idx="712">
                  <c:v>907589.472347839</c:v>
                </c:pt>
                <c:pt idx="713">
                  <c:v>907591.228265654</c:v>
                </c:pt>
                <c:pt idx="714">
                  <c:v>907594.649510926</c:v>
                </c:pt>
                <c:pt idx="715">
                  <c:v>907589.779531666</c:v>
                </c:pt>
                <c:pt idx="716">
                  <c:v>907584.069758309</c:v>
                </c:pt>
                <c:pt idx="717">
                  <c:v>907589.282300722</c:v>
                </c:pt>
                <c:pt idx="718">
                  <c:v>907586.041638435</c:v>
                </c:pt>
                <c:pt idx="719">
                  <c:v>907589.615823244</c:v>
                </c:pt>
                <c:pt idx="720">
                  <c:v>907581.106998858</c:v>
                </c:pt>
                <c:pt idx="721">
                  <c:v>907579.109445427</c:v>
                </c:pt>
                <c:pt idx="722">
                  <c:v>907590.067221692</c:v>
                </c:pt>
                <c:pt idx="723">
                  <c:v>907579.803542803</c:v>
                </c:pt>
                <c:pt idx="724">
                  <c:v>907582.129611724</c:v>
                </c:pt>
                <c:pt idx="725">
                  <c:v>907585.714786144</c:v>
                </c:pt>
                <c:pt idx="726">
                  <c:v>907578.549541536</c:v>
                </c:pt>
                <c:pt idx="727">
                  <c:v>907575.522804917</c:v>
                </c:pt>
                <c:pt idx="728">
                  <c:v>907569.663724507</c:v>
                </c:pt>
                <c:pt idx="729">
                  <c:v>907581.000875991</c:v>
                </c:pt>
                <c:pt idx="730">
                  <c:v>907581.358186334</c:v>
                </c:pt>
                <c:pt idx="731">
                  <c:v>907587.453369521</c:v>
                </c:pt>
                <c:pt idx="732">
                  <c:v>907584.914298795</c:v>
                </c:pt>
                <c:pt idx="733">
                  <c:v>907585.849739865</c:v>
                </c:pt>
                <c:pt idx="734">
                  <c:v>907588.131356657</c:v>
                </c:pt>
                <c:pt idx="735">
                  <c:v>907578.853376096</c:v>
                </c:pt>
                <c:pt idx="736">
                  <c:v>907591.34065668</c:v>
                </c:pt>
                <c:pt idx="737">
                  <c:v>907583.132244955</c:v>
                </c:pt>
                <c:pt idx="738">
                  <c:v>907584.164915228</c:v>
                </c:pt>
                <c:pt idx="739">
                  <c:v>907577.588116201</c:v>
                </c:pt>
                <c:pt idx="740">
                  <c:v>907581.53911811</c:v>
                </c:pt>
                <c:pt idx="741">
                  <c:v>907570.342728531</c:v>
                </c:pt>
                <c:pt idx="742">
                  <c:v>907568.46488079</c:v>
                </c:pt>
                <c:pt idx="743">
                  <c:v>907557.735413764</c:v>
                </c:pt>
                <c:pt idx="744">
                  <c:v>907569.347959812</c:v>
                </c:pt>
                <c:pt idx="745">
                  <c:v>907567.453716692</c:v>
                </c:pt>
                <c:pt idx="746">
                  <c:v>907568.279642797</c:v>
                </c:pt>
                <c:pt idx="747">
                  <c:v>907564.768165227</c:v>
                </c:pt>
                <c:pt idx="748">
                  <c:v>907566.927232348</c:v>
                </c:pt>
                <c:pt idx="749">
                  <c:v>907569.0481803</c:v>
                </c:pt>
                <c:pt idx="750">
                  <c:v>907564.108918011</c:v>
                </c:pt>
                <c:pt idx="751">
                  <c:v>907574.296361688</c:v>
                </c:pt>
                <c:pt idx="752">
                  <c:v>907565.713980929</c:v>
                </c:pt>
                <c:pt idx="753">
                  <c:v>907555.663519946</c:v>
                </c:pt>
                <c:pt idx="754">
                  <c:v>907566.406663036</c:v>
                </c:pt>
                <c:pt idx="755">
                  <c:v>907567.148833025</c:v>
                </c:pt>
                <c:pt idx="756">
                  <c:v>907562.736551522</c:v>
                </c:pt>
                <c:pt idx="757">
                  <c:v>907560.203876587</c:v>
                </c:pt>
                <c:pt idx="758">
                  <c:v>907572.970801688</c:v>
                </c:pt>
                <c:pt idx="759">
                  <c:v>907565.478230266</c:v>
                </c:pt>
                <c:pt idx="760">
                  <c:v>907568.760411549</c:v>
                </c:pt>
                <c:pt idx="761">
                  <c:v>907562.833261077</c:v>
                </c:pt>
                <c:pt idx="762">
                  <c:v>907567.580978423</c:v>
                </c:pt>
                <c:pt idx="763">
                  <c:v>907559.046706288</c:v>
                </c:pt>
                <c:pt idx="764">
                  <c:v>907565.037717942</c:v>
                </c:pt>
                <c:pt idx="765">
                  <c:v>907570.672867041</c:v>
                </c:pt>
                <c:pt idx="766">
                  <c:v>907561.077378713</c:v>
                </c:pt>
                <c:pt idx="767">
                  <c:v>907564.368362776</c:v>
                </c:pt>
                <c:pt idx="768">
                  <c:v>907564.941531932</c:v>
                </c:pt>
                <c:pt idx="769">
                  <c:v>907562.297047056</c:v>
                </c:pt>
                <c:pt idx="770">
                  <c:v>907565.854679484</c:v>
                </c:pt>
                <c:pt idx="771">
                  <c:v>907575.595310934</c:v>
                </c:pt>
                <c:pt idx="772">
                  <c:v>907569.286013013</c:v>
                </c:pt>
                <c:pt idx="773">
                  <c:v>907564.104537132</c:v>
                </c:pt>
                <c:pt idx="774">
                  <c:v>907570.257588602</c:v>
                </c:pt>
                <c:pt idx="775">
                  <c:v>907569.04813033</c:v>
                </c:pt>
                <c:pt idx="776">
                  <c:v>907566.350238084</c:v>
                </c:pt>
                <c:pt idx="777">
                  <c:v>907565.935357431</c:v>
                </c:pt>
                <c:pt idx="778">
                  <c:v>907567.837663314</c:v>
                </c:pt>
                <c:pt idx="779">
                  <c:v>907566.728808421</c:v>
                </c:pt>
                <c:pt idx="780">
                  <c:v>907568.605742627</c:v>
                </c:pt>
                <c:pt idx="781">
                  <c:v>907566.879832029</c:v>
                </c:pt>
                <c:pt idx="782">
                  <c:v>907566.87653566</c:v>
                </c:pt>
                <c:pt idx="783">
                  <c:v>907570.077831987</c:v>
                </c:pt>
                <c:pt idx="784">
                  <c:v>907563.199605256</c:v>
                </c:pt>
                <c:pt idx="785">
                  <c:v>907564.256945341</c:v>
                </c:pt>
                <c:pt idx="786">
                  <c:v>907560.134796894</c:v>
                </c:pt>
                <c:pt idx="787">
                  <c:v>907560.100806244</c:v>
                </c:pt>
                <c:pt idx="788">
                  <c:v>907561.125131989</c:v>
                </c:pt>
                <c:pt idx="789">
                  <c:v>907559.54100726</c:v>
                </c:pt>
                <c:pt idx="790">
                  <c:v>907564.11751549</c:v>
                </c:pt>
                <c:pt idx="791">
                  <c:v>907567.435842691</c:v>
                </c:pt>
                <c:pt idx="792">
                  <c:v>907569.190088426</c:v>
                </c:pt>
                <c:pt idx="793">
                  <c:v>907570.589155936</c:v>
                </c:pt>
                <c:pt idx="794">
                  <c:v>907568.638153321</c:v>
                </c:pt>
                <c:pt idx="795">
                  <c:v>907569.749514543</c:v>
                </c:pt>
                <c:pt idx="796">
                  <c:v>907570.241178452</c:v>
                </c:pt>
                <c:pt idx="797">
                  <c:v>907566.511973206</c:v>
                </c:pt>
                <c:pt idx="798">
                  <c:v>907572.321678222</c:v>
                </c:pt>
                <c:pt idx="799">
                  <c:v>907567.576857993</c:v>
                </c:pt>
                <c:pt idx="800">
                  <c:v>907568.894856572</c:v>
                </c:pt>
                <c:pt idx="801">
                  <c:v>907567.12227138</c:v>
                </c:pt>
                <c:pt idx="802">
                  <c:v>907572.573327026</c:v>
                </c:pt>
                <c:pt idx="803">
                  <c:v>907570.325030932</c:v>
                </c:pt>
                <c:pt idx="804">
                  <c:v>907564.985208329</c:v>
                </c:pt>
                <c:pt idx="805">
                  <c:v>907570.414570048</c:v>
                </c:pt>
                <c:pt idx="806">
                  <c:v>907571.888904928</c:v>
                </c:pt>
                <c:pt idx="807">
                  <c:v>907568.552661154</c:v>
                </c:pt>
                <c:pt idx="808">
                  <c:v>907572.668214715</c:v>
                </c:pt>
                <c:pt idx="809">
                  <c:v>907572.994865499</c:v>
                </c:pt>
                <c:pt idx="810">
                  <c:v>907571.530726899</c:v>
                </c:pt>
                <c:pt idx="811">
                  <c:v>907572.197428856</c:v>
                </c:pt>
                <c:pt idx="812">
                  <c:v>907569.998038028</c:v>
                </c:pt>
                <c:pt idx="813">
                  <c:v>907567.316438639</c:v>
                </c:pt>
                <c:pt idx="814">
                  <c:v>907573.658736618</c:v>
                </c:pt>
                <c:pt idx="815">
                  <c:v>907570.007901499</c:v>
                </c:pt>
                <c:pt idx="816">
                  <c:v>907575.191466896</c:v>
                </c:pt>
                <c:pt idx="817">
                  <c:v>907570.516481688</c:v>
                </c:pt>
                <c:pt idx="818">
                  <c:v>907570.801618231</c:v>
                </c:pt>
                <c:pt idx="819">
                  <c:v>907570.484491285</c:v>
                </c:pt>
                <c:pt idx="820">
                  <c:v>907566.520684994</c:v>
                </c:pt>
                <c:pt idx="821">
                  <c:v>907567.007433908</c:v>
                </c:pt>
                <c:pt idx="822">
                  <c:v>907567.717002601</c:v>
                </c:pt>
                <c:pt idx="823">
                  <c:v>907571.082262205</c:v>
                </c:pt>
                <c:pt idx="824">
                  <c:v>907572.610972768</c:v>
                </c:pt>
                <c:pt idx="825">
                  <c:v>907573.573891607</c:v>
                </c:pt>
                <c:pt idx="826">
                  <c:v>907576.248187922</c:v>
                </c:pt>
                <c:pt idx="827">
                  <c:v>907570.75120799</c:v>
                </c:pt>
                <c:pt idx="828">
                  <c:v>907568.91501337</c:v>
                </c:pt>
                <c:pt idx="829">
                  <c:v>907572.486912854</c:v>
                </c:pt>
                <c:pt idx="830">
                  <c:v>907567.747963315</c:v>
                </c:pt>
                <c:pt idx="831">
                  <c:v>907566.275948906</c:v>
                </c:pt>
                <c:pt idx="832">
                  <c:v>907569.947996516</c:v>
                </c:pt>
                <c:pt idx="833">
                  <c:v>907569.504495413</c:v>
                </c:pt>
                <c:pt idx="834">
                  <c:v>907573.147520834</c:v>
                </c:pt>
                <c:pt idx="835">
                  <c:v>907571.121599667</c:v>
                </c:pt>
                <c:pt idx="836">
                  <c:v>907565.31505337</c:v>
                </c:pt>
                <c:pt idx="837">
                  <c:v>907569.433683373</c:v>
                </c:pt>
                <c:pt idx="838">
                  <c:v>907566.264955957</c:v>
                </c:pt>
                <c:pt idx="839">
                  <c:v>907569.395404107</c:v>
                </c:pt>
                <c:pt idx="840">
                  <c:v>907570.740501305</c:v>
                </c:pt>
                <c:pt idx="841">
                  <c:v>907570.815483083</c:v>
                </c:pt>
                <c:pt idx="842">
                  <c:v>907569.458987933</c:v>
                </c:pt>
                <c:pt idx="843">
                  <c:v>907567.353421236</c:v>
                </c:pt>
                <c:pt idx="844">
                  <c:v>907568.471245925</c:v>
                </c:pt>
                <c:pt idx="845">
                  <c:v>907568.843387894</c:v>
                </c:pt>
                <c:pt idx="846">
                  <c:v>907574.965116698</c:v>
                </c:pt>
                <c:pt idx="847">
                  <c:v>907568.618355342</c:v>
                </c:pt>
                <c:pt idx="848">
                  <c:v>907566.535208941</c:v>
                </c:pt>
                <c:pt idx="849">
                  <c:v>907568.187282758</c:v>
                </c:pt>
                <c:pt idx="850">
                  <c:v>907572.169680525</c:v>
                </c:pt>
                <c:pt idx="851">
                  <c:v>907567.671530607</c:v>
                </c:pt>
                <c:pt idx="852">
                  <c:v>907569.290773332</c:v>
                </c:pt>
                <c:pt idx="853">
                  <c:v>907566.360762706</c:v>
                </c:pt>
                <c:pt idx="854">
                  <c:v>907566.083956748</c:v>
                </c:pt>
                <c:pt idx="855">
                  <c:v>907570.823826476</c:v>
                </c:pt>
                <c:pt idx="856">
                  <c:v>907570.663025829</c:v>
                </c:pt>
                <c:pt idx="857">
                  <c:v>907571.255867165</c:v>
                </c:pt>
                <c:pt idx="858">
                  <c:v>907565.054301253</c:v>
                </c:pt>
                <c:pt idx="859">
                  <c:v>907569.863306315</c:v>
                </c:pt>
                <c:pt idx="860">
                  <c:v>907569.117765233</c:v>
                </c:pt>
                <c:pt idx="861">
                  <c:v>907567.159712509</c:v>
                </c:pt>
                <c:pt idx="862">
                  <c:v>907567.438118905</c:v>
                </c:pt>
                <c:pt idx="863">
                  <c:v>907569.909997471</c:v>
                </c:pt>
                <c:pt idx="864">
                  <c:v>907567.420694954</c:v>
                </c:pt>
                <c:pt idx="865">
                  <c:v>907570.068479462</c:v>
                </c:pt>
                <c:pt idx="866">
                  <c:v>907569.715173112</c:v>
                </c:pt>
                <c:pt idx="867">
                  <c:v>907571.916292698</c:v>
                </c:pt>
                <c:pt idx="868">
                  <c:v>907571.145225966</c:v>
                </c:pt>
                <c:pt idx="869">
                  <c:v>907569.503365839</c:v>
                </c:pt>
                <c:pt idx="870">
                  <c:v>907569.388089552</c:v>
                </c:pt>
                <c:pt idx="871">
                  <c:v>907570.283836314</c:v>
                </c:pt>
                <c:pt idx="872">
                  <c:v>907570.285507965</c:v>
                </c:pt>
                <c:pt idx="873">
                  <c:v>907569.701429361</c:v>
                </c:pt>
                <c:pt idx="874">
                  <c:v>907570.103228691</c:v>
                </c:pt>
                <c:pt idx="875">
                  <c:v>907568.746933869</c:v>
                </c:pt>
                <c:pt idx="876">
                  <c:v>907568.825462776</c:v>
                </c:pt>
                <c:pt idx="877">
                  <c:v>907568.462807683</c:v>
                </c:pt>
                <c:pt idx="878">
                  <c:v>907571.266720877</c:v>
                </c:pt>
                <c:pt idx="879">
                  <c:v>907570.79109106</c:v>
                </c:pt>
                <c:pt idx="880">
                  <c:v>907570.076822429</c:v>
                </c:pt>
                <c:pt idx="881">
                  <c:v>907570.764261084</c:v>
                </c:pt>
                <c:pt idx="882">
                  <c:v>907571.627477911</c:v>
                </c:pt>
                <c:pt idx="883">
                  <c:v>907570.157421312</c:v>
                </c:pt>
                <c:pt idx="884">
                  <c:v>907569.612414415</c:v>
                </c:pt>
                <c:pt idx="885">
                  <c:v>907572.292269644</c:v>
                </c:pt>
                <c:pt idx="886">
                  <c:v>907569.725655682</c:v>
                </c:pt>
                <c:pt idx="887">
                  <c:v>907570.616576184</c:v>
                </c:pt>
                <c:pt idx="888">
                  <c:v>907570.386015061</c:v>
                </c:pt>
                <c:pt idx="889">
                  <c:v>907568.693916104</c:v>
                </c:pt>
                <c:pt idx="890">
                  <c:v>907570.5712015</c:v>
                </c:pt>
                <c:pt idx="891">
                  <c:v>907571.974474463</c:v>
                </c:pt>
                <c:pt idx="892">
                  <c:v>907570.22494315</c:v>
                </c:pt>
                <c:pt idx="893">
                  <c:v>907567.088031535</c:v>
                </c:pt>
                <c:pt idx="894">
                  <c:v>907571.841134823</c:v>
                </c:pt>
                <c:pt idx="895">
                  <c:v>907570.06085142</c:v>
                </c:pt>
                <c:pt idx="896">
                  <c:v>907570.420133497</c:v>
                </c:pt>
                <c:pt idx="897">
                  <c:v>907569.791908946</c:v>
                </c:pt>
                <c:pt idx="898">
                  <c:v>907570.732079546</c:v>
                </c:pt>
                <c:pt idx="899">
                  <c:v>907568.722906379</c:v>
                </c:pt>
                <c:pt idx="900">
                  <c:v>907571.350333133</c:v>
                </c:pt>
                <c:pt idx="901">
                  <c:v>907570.15555325</c:v>
                </c:pt>
                <c:pt idx="902">
                  <c:v>907569.959228731</c:v>
                </c:pt>
                <c:pt idx="903">
                  <c:v>907570.007109361</c:v>
                </c:pt>
                <c:pt idx="904">
                  <c:v>907570.502414434</c:v>
                </c:pt>
                <c:pt idx="905">
                  <c:v>907568.501197142</c:v>
                </c:pt>
                <c:pt idx="906">
                  <c:v>907573.121208679</c:v>
                </c:pt>
                <c:pt idx="907">
                  <c:v>907569.217790046</c:v>
                </c:pt>
                <c:pt idx="908">
                  <c:v>907570.41716524</c:v>
                </c:pt>
                <c:pt idx="909">
                  <c:v>907569.583909815</c:v>
                </c:pt>
                <c:pt idx="910">
                  <c:v>907569.363546318</c:v>
                </c:pt>
                <c:pt idx="911">
                  <c:v>907568.752606466</c:v>
                </c:pt>
                <c:pt idx="912">
                  <c:v>907570.030419542</c:v>
                </c:pt>
                <c:pt idx="913">
                  <c:v>907569.299599362</c:v>
                </c:pt>
                <c:pt idx="914">
                  <c:v>907569.687412496</c:v>
                </c:pt>
                <c:pt idx="915">
                  <c:v>907568.117049264</c:v>
                </c:pt>
                <c:pt idx="916">
                  <c:v>907569.432924772</c:v>
                </c:pt>
                <c:pt idx="917">
                  <c:v>907571.028001595</c:v>
                </c:pt>
                <c:pt idx="918">
                  <c:v>907569.529777085</c:v>
                </c:pt>
                <c:pt idx="919">
                  <c:v>907569.450781491</c:v>
                </c:pt>
                <c:pt idx="920">
                  <c:v>907569.825849514</c:v>
                </c:pt>
                <c:pt idx="921">
                  <c:v>907569.895342195</c:v>
                </c:pt>
                <c:pt idx="922">
                  <c:v>907569.455692217</c:v>
                </c:pt>
                <c:pt idx="923">
                  <c:v>907568.518610767</c:v>
                </c:pt>
                <c:pt idx="924">
                  <c:v>907567.961386958</c:v>
                </c:pt>
                <c:pt idx="925">
                  <c:v>907568.055087375</c:v>
                </c:pt>
                <c:pt idx="926">
                  <c:v>907567.96580026</c:v>
                </c:pt>
                <c:pt idx="927">
                  <c:v>907567.435578073</c:v>
                </c:pt>
                <c:pt idx="928">
                  <c:v>907567.708026451</c:v>
                </c:pt>
                <c:pt idx="929">
                  <c:v>907568.670392029</c:v>
                </c:pt>
                <c:pt idx="930">
                  <c:v>907568.121133451</c:v>
                </c:pt>
                <c:pt idx="931">
                  <c:v>907568.40325783</c:v>
                </c:pt>
                <c:pt idx="932">
                  <c:v>907567.119972179</c:v>
                </c:pt>
                <c:pt idx="933">
                  <c:v>907568.383238539</c:v>
                </c:pt>
                <c:pt idx="934">
                  <c:v>907568.353816486</c:v>
                </c:pt>
                <c:pt idx="935">
                  <c:v>907568.015043083</c:v>
                </c:pt>
                <c:pt idx="936">
                  <c:v>907567.78490318</c:v>
                </c:pt>
                <c:pt idx="937">
                  <c:v>907567.768195513</c:v>
                </c:pt>
                <c:pt idx="938">
                  <c:v>907567.790839824</c:v>
                </c:pt>
                <c:pt idx="939">
                  <c:v>907567.905463423</c:v>
                </c:pt>
                <c:pt idx="940">
                  <c:v>907567.300390054</c:v>
                </c:pt>
                <c:pt idx="941">
                  <c:v>907568.350795718</c:v>
                </c:pt>
                <c:pt idx="942">
                  <c:v>907567.758281394</c:v>
                </c:pt>
                <c:pt idx="943">
                  <c:v>907568.086862123</c:v>
                </c:pt>
                <c:pt idx="944">
                  <c:v>907568.789462547</c:v>
                </c:pt>
                <c:pt idx="945">
                  <c:v>907568.577255189</c:v>
                </c:pt>
                <c:pt idx="946">
                  <c:v>907568.371757755</c:v>
                </c:pt>
                <c:pt idx="947">
                  <c:v>907568.422356774</c:v>
                </c:pt>
                <c:pt idx="948">
                  <c:v>907568.872238424</c:v>
                </c:pt>
                <c:pt idx="949">
                  <c:v>907568.661948525</c:v>
                </c:pt>
                <c:pt idx="950">
                  <c:v>907568.793723882</c:v>
                </c:pt>
                <c:pt idx="951">
                  <c:v>907568.675253062</c:v>
                </c:pt>
                <c:pt idx="952">
                  <c:v>907568.190703538</c:v>
                </c:pt>
                <c:pt idx="953">
                  <c:v>907568.625478618</c:v>
                </c:pt>
                <c:pt idx="954">
                  <c:v>907568.992335624</c:v>
                </c:pt>
                <c:pt idx="955">
                  <c:v>907568.811217463</c:v>
                </c:pt>
                <c:pt idx="956">
                  <c:v>907568.860381267</c:v>
                </c:pt>
                <c:pt idx="957">
                  <c:v>907568.804529912</c:v>
                </c:pt>
                <c:pt idx="958">
                  <c:v>907569.38533758</c:v>
                </c:pt>
                <c:pt idx="959">
                  <c:v>907569.284353004</c:v>
                </c:pt>
                <c:pt idx="960">
                  <c:v>907569.436827551</c:v>
                </c:pt>
                <c:pt idx="961">
                  <c:v>907569.456584859</c:v>
                </c:pt>
                <c:pt idx="962">
                  <c:v>907569.393092037</c:v>
                </c:pt>
                <c:pt idx="963">
                  <c:v>907569.404322236</c:v>
                </c:pt>
                <c:pt idx="964">
                  <c:v>907569.371004827</c:v>
                </c:pt>
                <c:pt idx="965">
                  <c:v>907569.357720592</c:v>
                </c:pt>
                <c:pt idx="966">
                  <c:v>907569.168585371</c:v>
                </c:pt>
                <c:pt idx="967">
                  <c:v>907569.379376628</c:v>
                </c:pt>
                <c:pt idx="968">
                  <c:v>907568.281577838</c:v>
                </c:pt>
                <c:pt idx="969">
                  <c:v>907569.303083303</c:v>
                </c:pt>
                <c:pt idx="970">
                  <c:v>907569.461764499</c:v>
                </c:pt>
                <c:pt idx="971">
                  <c:v>907569.686114495</c:v>
                </c:pt>
                <c:pt idx="972">
                  <c:v>907569.579346669</c:v>
                </c:pt>
                <c:pt idx="973">
                  <c:v>907569.545088997</c:v>
                </c:pt>
                <c:pt idx="974">
                  <c:v>907570.020245041</c:v>
                </c:pt>
                <c:pt idx="975">
                  <c:v>907569.296997043</c:v>
                </c:pt>
                <c:pt idx="976">
                  <c:v>907569.118023304</c:v>
                </c:pt>
                <c:pt idx="977">
                  <c:v>907569.566936854</c:v>
                </c:pt>
                <c:pt idx="978">
                  <c:v>907570.26121164</c:v>
                </c:pt>
                <c:pt idx="979">
                  <c:v>907570.432563762</c:v>
                </c:pt>
                <c:pt idx="980">
                  <c:v>907570.508659742</c:v>
                </c:pt>
                <c:pt idx="981">
                  <c:v>907570.211247724</c:v>
                </c:pt>
                <c:pt idx="982">
                  <c:v>907570.716833399</c:v>
                </c:pt>
                <c:pt idx="983">
                  <c:v>907570.375609845</c:v>
                </c:pt>
                <c:pt idx="984">
                  <c:v>907570.952159756</c:v>
                </c:pt>
                <c:pt idx="985">
                  <c:v>907570.408219135</c:v>
                </c:pt>
                <c:pt idx="986">
                  <c:v>907569.499789134</c:v>
                </c:pt>
                <c:pt idx="987">
                  <c:v>907569.642775117</c:v>
                </c:pt>
                <c:pt idx="988">
                  <c:v>907568.995431417</c:v>
                </c:pt>
                <c:pt idx="989">
                  <c:v>907569.411231069</c:v>
                </c:pt>
                <c:pt idx="990">
                  <c:v>907569.358621846</c:v>
                </c:pt>
                <c:pt idx="991">
                  <c:v>907569.511677295</c:v>
                </c:pt>
                <c:pt idx="992">
                  <c:v>907569.503081172</c:v>
                </c:pt>
                <c:pt idx="993">
                  <c:v>907569.888897339</c:v>
                </c:pt>
                <c:pt idx="994">
                  <c:v>907568.649090372</c:v>
                </c:pt>
                <c:pt idx="995">
                  <c:v>907569.476529453</c:v>
                </c:pt>
                <c:pt idx="996">
                  <c:v>907569.266067355</c:v>
                </c:pt>
                <c:pt idx="997">
                  <c:v>907569.254168765</c:v>
                </c:pt>
                <c:pt idx="998">
                  <c:v>907569.271953502</c:v>
                </c:pt>
                <c:pt idx="999">
                  <c:v>907569.237963171</c:v>
                </c:pt>
                <c:pt idx="1000">
                  <c:v>907569.081138897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18.4377118508299</c:v>
                </c:pt>
                <c:pt idx="2">
                  <c:v>16.9199140428398</c:v>
                </c:pt>
                <c:pt idx="3">
                  <c:v>17.4153786403185</c:v>
                </c:pt>
                <c:pt idx="4">
                  <c:v>17.5897410152599</c:v>
                </c:pt>
                <c:pt idx="5">
                  <c:v>17.5684996467383</c:v>
                </c:pt>
                <c:pt idx="6">
                  <c:v>17.4231204569538</c:v>
                </c:pt>
                <c:pt idx="7">
                  <c:v>17.1979581588677</c:v>
                </c:pt>
                <c:pt idx="8">
                  <c:v>16.922288120881</c:v>
                </c:pt>
                <c:pt idx="9">
                  <c:v>16.6163176967654</c:v>
                </c:pt>
                <c:pt idx="10">
                  <c:v>16.2945174704536</c:v>
                </c:pt>
                <c:pt idx="11">
                  <c:v>15.9676250217937</c:v>
                </c:pt>
                <c:pt idx="12">
                  <c:v>15.6438629142383</c:v>
                </c:pt>
                <c:pt idx="13">
                  <c:v>14.809144647705</c:v>
                </c:pt>
                <c:pt idx="14">
                  <c:v>13.8826281869924</c:v>
                </c:pt>
                <c:pt idx="15">
                  <c:v>12.8814899213511</c:v>
                </c:pt>
                <c:pt idx="16">
                  <c:v>5.50973386633481</c:v>
                </c:pt>
                <c:pt idx="1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18.6755210612764</c:v>
                </c:pt>
                <c:pt idx="2">
                  <c:v>2.14020847309791</c:v>
                </c:pt>
                <c:pt idx="3">
                  <c:v>1.82851379723507</c:v>
                </c:pt>
                <c:pt idx="4">
                  <c:v>1.53330294219533</c:v>
                </c:pt>
                <c:pt idx="5">
                  <c:v>1.34567895627717</c:v>
                </c:pt>
                <c:pt idx="6">
                  <c:v>1.21954213356473</c:v>
                </c:pt>
                <c:pt idx="7">
                  <c:v>1.13216058696691</c:v>
                </c:pt>
                <c:pt idx="8">
                  <c:v>1.07107510126289</c:v>
                </c:pt>
                <c:pt idx="9">
                  <c:v>1.02888329792303</c:v>
                </c:pt>
                <c:pt idx="10">
                  <c:v>1.00096037600837</c:v>
                </c:pt>
                <c:pt idx="11">
                  <c:v>0.984353235876808</c:v>
                </c:pt>
                <c:pt idx="12">
                  <c:v>0.977127612266798</c:v>
                </c:pt>
                <c:pt idx="13">
                  <c:v>1.41509268376847</c:v>
                </c:pt>
                <c:pt idx="14">
                  <c:v>1.36673792823617</c:v>
                </c:pt>
                <c:pt idx="15">
                  <c:v>1.34031820292172</c:v>
                </c:pt>
                <c:pt idx="16">
                  <c:v>1.10290472950967</c:v>
                </c:pt>
                <c:pt idx="17">
                  <c:v>0.0507719773506196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0.237809210446476</c:v>
                </c:pt>
                <c:pt idx="2">
                  <c:v>3.65800628108798</c:v>
                </c:pt>
                <c:pt idx="3">
                  <c:v>1.33304919975644</c:v>
                </c:pt>
                <c:pt idx="4">
                  <c:v>1.35894056725391</c:v>
                </c:pt>
                <c:pt idx="5">
                  <c:v>1.36692032479872</c:v>
                </c:pt>
                <c:pt idx="6">
                  <c:v>1.36492132334923</c:v>
                </c:pt>
                <c:pt idx="7">
                  <c:v>1.35732288505307</c:v>
                </c:pt>
                <c:pt idx="8">
                  <c:v>1.34674513924956</c:v>
                </c:pt>
                <c:pt idx="9">
                  <c:v>1.33485372203865</c:v>
                </c:pt>
                <c:pt idx="10">
                  <c:v>1.32276060232017</c:v>
                </c:pt>
                <c:pt idx="11">
                  <c:v>1.31124568453672</c:v>
                </c:pt>
                <c:pt idx="12">
                  <c:v>1.3008897198222</c:v>
                </c:pt>
                <c:pt idx="13">
                  <c:v>2.24981095030175</c:v>
                </c:pt>
                <c:pt idx="14">
                  <c:v>2.2932543889488</c:v>
                </c:pt>
                <c:pt idx="15">
                  <c:v>2.34145646856298</c:v>
                </c:pt>
                <c:pt idx="16">
                  <c:v>8.47466078452597</c:v>
                </c:pt>
                <c:pt idx="17">
                  <c:v>5.56050584368543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14.2404778781981</c:v>
                </c:pt>
                <c:pt idx="2">
                  <c:v>10.7973009489741</c:v>
                </c:pt>
                <c:pt idx="3">
                  <c:v>10.6579547581257</c:v>
                </c:pt>
                <c:pt idx="4">
                  <c:v>10.2942563938487</c:v>
                </c:pt>
                <c:pt idx="5">
                  <c:v>9.77737897869621</c:v>
                </c:pt>
                <c:pt idx="6">
                  <c:v>9.15114481366926</c:v>
                </c:pt>
                <c:pt idx="7">
                  <c:v>8.44406445587987</c:v>
                </c:pt>
                <c:pt idx="8">
                  <c:v>7.67534711934019</c:v>
                </c:pt>
                <c:pt idx="9">
                  <c:v>6.85822349520999</c:v>
                </c:pt>
                <c:pt idx="10">
                  <c:v>6.0019336534893</c:v>
                </c:pt>
                <c:pt idx="11">
                  <c:v>5.112921247835</c:v>
                </c:pt>
                <c:pt idx="12">
                  <c:v>3.55670867762111</c:v>
                </c:pt>
                <c:pt idx="13">
                  <c:v>1.84891003564599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14.3213719947984</c:v>
                </c:pt>
                <c:pt idx="2">
                  <c:v>1.13709415572186</c:v>
                </c:pt>
                <c:pt idx="3">
                  <c:v>0.833661417290242</c:v>
                </c:pt>
                <c:pt idx="4">
                  <c:v>0.635455549751567</c:v>
                </c:pt>
                <c:pt idx="5">
                  <c:v>0.496441409693734</c:v>
                </c:pt>
                <c:pt idx="6">
                  <c:v>0.393902873079739</c:v>
                </c:pt>
                <c:pt idx="7">
                  <c:v>0.315352754965629</c:v>
                </c:pt>
                <c:pt idx="8">
                  <c:v>0.253319365824397</c:v>
                </c:pt>
                <c:pt idx="9">
                  <c:v>0.203067408376832</c:v>
                </c:pt>
                <c:pt idx="10">
                  <c:v>0.161490205347597</c:v>
                </c:pt>
                <c:pt idx="11">
                  <c:v>0.126452860180723</c:v>
                </c:pt>
                <c:pt idx="12">
                  <c:v>0.213910336124624</c:v>
                </c:pt>
                <c:pt idx="13">
                  <c:v>0.115565898366299</c:v>
                </c:pt>
                <c:pt idx="14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0.0808941166003706</c:v>
                </c:pt>
                <c:pt idx="2">
                  <c:v>4.58027108494584</c:v>
                </c:pt>
                <c:pt idx="3">
                  <c:v>0.973007608138581</c:v>
                </c:pt>
                <c:pt idx="4">
                  <c:v>0.999153914028606</c:v>
                </c:pt>
                <c:pt idx="5">
                  <c:v>1.01331882484621</c:v>
                </c:pt>
                <c:pt idx="6">
                  <c:v>1.02013703810669</c:v>
                </c:pt>
                <c:pt idx="7">
                  <c:v>1.02243311275502</c:v>
                </c:pt>
                <c:pt idx="8">
                  <c:v>1.02203670236408</c:v>
                </c:pt>
                <c:pt idx="9">
                  <c:v>1.02019103250704</c:v>
                </c:pt>
                <c:pt idx="10">
                  <c:v>1.01778004706828</c:v>
                </c:pt>
                <c:pt idx="11">
                  <c:v>1.01546526583503</c:v>
                </c:pt>
                <c:pt idx="12">
                  <c:v>1.77012290633851</c:v>
                </c:pt>
                <c:pt idx="13">
                  <c:v>1.82336454034142</c:v>
                </c:pt>
                <c:pt idx="14">
                  <c:v>1.87907424900906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21.8125563983149</c:v>
                </c:pt>
                <c:pt idx="2">
                  <c:v>16.099698568541</c:v>
                </c:pt>
                <c:pt idx="3">
                  <c:v>15.4924006495524</c:v>
                </c:pt>
                <c:pt idx="4">
                  <c:v>14.682777874294</c:v>
                </c:pt>
                <c:pt idx="5">
                  <c:v>13.7395751274827</c:v>
                </c:pt>
                <c:pt idx="6">
                  <c:v>12.7044961202202</c:v>
                </c:pt>
                <c:pt idx="7">
                  <c:v>11.6041806948619</c:v>
                </c:pt>
                <c:pt idx="8">
                  <c:v>10.4561662252556</c:v>
                </c:pt>
                <c:pt idx="9">
                  <c:v>9.27217071383887</c:v>
                </c:pt>
                <c:pt idx="10">
                  <c:v>8.06004769187381</c:v>
                </c:pt>
                <c:pt idx="11">
                  <c:v>6.82495220794874</c:v>
                </c:pt>
                <c:pt idx="12">
                  <c:v>4.68710792207273</c:v>
                </c:pt>
                <c:pt idx="13">
                  <c:v>2.4095580797974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22.0806793638802</c:v>
                </c:pt>
                <c:pt idx="2">
                  <c:v>1.13709415572186</c:v>
                </c:pt>
                <c:pt idx="3">
                  <c:v>0.833661417290242</c:v>
                </c:pt>
                <c:pt idx="4">
                  <c:v>0.635455549751567</c:v>
                </c:pt>
                <c:pt idx="5">
                  <c:v>0.496441409693734</c:v>
                </c:pt>
                <c:pt idx="6">
                  <c:v>0.393902873079739</c:v>
                </c:pt>
                <c:pt idx="7">
                  <c:v>0.315352754965629</c:v>
                </c:pt>
                <c:pt idx="8">
                  <c:v>0.253319365824397</c:v>
                </c:pt>
                <c:pt idx="9">
                  <c:v>0.203067408376832</c:v>
                </c:pt>
                <c:pt idx="10">
                  <c:v>0.161490205347597</c:v>
                </c:pt>
                <c:pt idx="11">
                  <c:v>0.126452860180723</c:v>
                </c:pt>
                <c:pt idx="12">
                  <c:v>0.213910336124624</c:v>
                </c:pt>
                <c:pt idx="13">
                  <c:v>0.115565898366299</c:v>
                </c:pt>
                <c:pt idx="14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0.2681229655653</c:v>
                </c:pt>
                <c:pt idx="2">
                  <c:v>6.84995198549581</c:v>
                </c:pt>
                <c:pt idx="3">
                  <c:v>1.44095933627881</c:v>
                </c:pt>
                <c:pt idx="4">
                  <c:v>1.44507832500998</c:v>
                </c:pt>
                <c:pt idx="5">
                  <c:v>1.43964415650503</c:v>
                </c:pt>
                <c:pt idx="6">
                  <c:v>1.42898188034219</c:v>
                </c:pt>
                <c:pt idx="7">
                  <c:v>1.41566818032391</c:v>
                </c:pt>
                <c:pt idx="8">
                  <c:v>1.40133383543077</c:v>
                </c:pt>
                <c:pt idx="9">
                  <c:v>1.38706291979353</c:v>
                </c:pt>
                <c:pt idx="10">
                  <c:v>1.37361322731266</c:v>
                </c:pt>
                <c:pt idx="11">
                  <c:v>1.36154834410579</c:v>
                </c:pt>
                <c:pt idx="12">
                  <c:v>2.35175462200063</c:v>
                </c:pt>
                <c:pt idx="13">
                  <c:v>2.39311574064164</c:v>
                </c:pt>
                <c:pt idx="14">
                  <c:v>2.43972229316047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14.0423054122788</c:v>
                </c:pt>
                <c:pt idx="2">
                  <c:v>9.62167579061493</c:v>
                </c:pt>
                <c:pt idx="3">
                  <c:v>9.35356275267677</c:v>
                </c:pt>
                <c:pt idx="4">
                  <c:v>8.92806953841038</c:v>
                </c:pt>
                <c:pt idx="5">
                  <c:v>8.38947257535011</c:v>
                </c:pt>
                <c:pt idx="6">
                  <c:v>7.76668341431028</c:v>
                </c:pt>
                <c:pt idx="7">
                  <c:v>7.07926963359924</c:v>
                </c:pt>
                <c:pt idx="8">
                  <c:v>6.34078617405132</c:v>
                </c:pt>
                <c:pt idx="9">
                  <c:v>5.56077031468788</c:v>
                </c:pt>
                <c:pt idx="10">
                  <c:v>4.7459419257912</c:v>
                </c:pt>
                <c:pt idx="11">
                  <c:v>3.31440397751211</c:v>
                </c:pt>
                <c:pt idx="12">
                  <c:v>1.72873333093605</c:v>
                </c:pt>
                <c:pt idx="1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14.1189147805784</c:v>
                </c:pt>
                <c:pt idx="2">
                  <c:v>0.833661417290242</c:v>
                </c:pt>
                <c:pt idx="3">
                  <c:v>0.635455549751567</c:v>
                </c:pt>
                <c:pt idx="4">
                  <c:v>0.496441409693734</c:v>
                </c:pt>
                <c:pt idx="5">
                  <c:v>0.393902873079739</c:v>
                </c:pt>
                <c:pt idx="6">
                  <c:v>0.315352754965629</c:v>
                </c:pt>
                <c:pt idx="7">
                  <c:v>0.253319365824397</c:v>
                </c:pt>
                <c:pt idx="8">
                  <c:v>0.203067408376832</c:v>
                </c:pt>
                <c:pt idx="9">
                  <c:v>0.161490205347597</c:v>
                </c:pt>
                <c:pt idx="10">
                  <c:v>0.126452860180723</c:v>
                </c:pt>
                <c:pt idx="11">
                  <c:v>0.213910336124624</c:v>
                </c:pt>
                <c:pt idx="12">
                  <c:v>0.115565898366299</c:v>
                </c:pt>
                <c:pt idx="13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0.0766093682995825</c:v>
                </c:pt>
                <c:pt idx="2">
                  <c:v>5.2542910389541</c:v>
                </c:pt>
                <c:pt idx="3">
                  <c:v>0.903568587689732</c:v>
                </c:pt>
                <c:pt idx="4">
                  <c:v>0.921934623960115</c:v>
                </c:pt>
                <c:pt idx="5">
                  <c:v>0.932499836140015</c:v>
                </c:pt>
                <c:pt idx="6">
                  <c:v>0.938141916005463</c:v>
                </c:pt>
                <c:pt idx="7">
                  <c:v>0.940733146535434</c:v>
                </c:pt>
                <c:pt idx="8">
                  <c:v>0.941550867924745</c:v>
                </c:pt>
                <c:pt idx="9">
                  <c:v>0.941506064711038</c:v>
                </c:pt>
                <c:pt idx="10">
                  <c:v>0.941281249077409</c:v>
                </c:pt>
                <c:pt idx="11">
                  <c:v>1.64544828440371</c:v>
                </c:pt>
                <c:pt idx="12">
                  <c:v>1.70123654494236</c:v>
                </c:pt>
                <c:pt idx="13">
                  <c:v>1.75889754429912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21.5939158541553</c:v>
                </c:pt>
                <c:pt idx="2">
                  <c:v>14.4915259370631</c:v>
                </c:pt>
                <c:pt idx="3">
                  <c:v>13.7742228353839</c:v>
                </c:pt>
                <c:pt idx="4">
                  <c:v>12.9192821672749</c:v>
                </c:pt>
                <c:pt idx="5">
                  <c:v>11.9688462552327</c:v>
                </c:pt>
                <c:pt idx="6">
                  <c:v>10.9499422354487</c:v>
                </c:pt>
                <c:pt idx="7">
                  <c:v>9.88045360262523</c:v>
                </c:pt>
                <c:pt idx="8">
                  <c:v>8.77241153095216</c:v>
                </c:pt>
                <c:pt idx="9">
                  <c:v>7.6339566066284</c:v>
                </c:pt>
                <c:pt idx="10">
                  <c:v>6.47051065798429</c:v>
                </c:pt>
                <c:pt idx="11">
                  <c:v>4.45308151156</c:v>
                </c:pt>
                <c:pt idx="12">
                  <c:v>2.29348718716566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21.8487842446952</c:v>
                </c:pt>
                <c:pt idx="2">
                  <c:v>0.833661417290242</c:v>
                </c:pt>
                <c:pt idx="3">
                  <c:v>0.635455549751567</c:v>
                </c:pt>
                <c:pt idx="4">
                  <c:v>0.496441409693734</c:v>
                </c:pt>
                <c:pt idx="5">
                  <c:v>0.393902873079739</c:v>
                </c:pt>
                <c:pt idx="6">
                  <c:v>0.315352754965629</c:v>
                </c:pt>
                <c:pt idx="7">
                  <c:v>0.253319365824397</c:v>
                </c:pt>
                <c:pt idx="8">
                  <c:v>0.203067408376832</c:v>
                </c:pt>
                <c:pt idx="9">
                  <c:v>0.161490205347597</c:v>
                </c:pt>
                <c:pt idx="10">
                  <c:v>0.126452860180723</c:v>
                </c:pt>
                <c:pt idx="11">
                  <c:v>0.213910336124624</c:v>
                </c:pt>
                <c:pt idx="12">
                  <c:v>0.115565898366299</c:v>
                </c:pt>
                <c:pt idx="13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0.254868390539917</c:v>
                </c:pt>
                <c:pt idx="2">
                  <c:v>7.9360513343824</c:v>
                </c:pt>
                <c:pt idx="3">
                  <c:v>1.35275865143076</c:v>
                </c:pt>
                <c:pt idx="4">
                  <c:v>1.35138207780278</c:v>
                </c:pt>
                <c:pt idx="5">
                  <c:v>1.34433878512194</c:v>
                </c:pt>
                <c:pt idx="6">
                  <c:v>1.33425677474966</c:v>
                </c:pt>
                <c:pt idx="7">
                  <c:v>1.32280799864783</c:v>
                </c:pt>
                <c:pt idx="8">
                  <c:v>1.31110948004991</c:v>
                </c:pt>
                <c:pt idx="9">
                  <c:v>1.29994512967135</c:v>
                </c:pt>
                <c:pt idx="10">
                  <c:v>1.28989880882484</c:v>
                </c:pt>
                <c:pt idx="11">
                  <c:v>2.23133948254891</c:v>
                </c:pt>
                <c:pt idx="12">
                  <c:v>2.27516022276064</c:v>
                </c:pt>
                <c:pt idx="13">
                  <c:v>2.32365140052874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13.7160041600095</c:v>
                </c:pt>
                <c:pt idx="2">
                  <c:v>8.54433988974317</c:v>
                </c:pt>
                <c:pt idx="3">
                  <c:v>8.19745907533932</c:v>
                </c:pt>
                <c:pt idx="4">
                  <c:v>7.7342511915404</c:v>
                </c:pt>
                <c:pt idx="5">
                  <c:v>7.18397274022408</c:v>
                </c:pt>
                <c:pt idx="6">
                  <c:v>6.56649957921615</c:v>
                </c:pt>
                <c:pt idx="7">
                  <c:v>5.89566558208575</c:v>
                </c:pt>
                <c:pt idx="8">
                  <c:v>5.18126369912123</c:v>
                </c:pt>
                <c:pt idx="9">
                  <c:v>4.43025141336066</c:v>
                </c:pt>
                <c:pt idx="10">
                  <c:v>3.10596363674379</c:v>
                </c:pt>
                <c:pt idx="11">
                  <c:v>1.62535245028914</c:v>
                </c:pt>
                <c:pt idx="12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13.7883607153909</c:v>
                </c:pt>
                <c:pt idx="2">
                  <c:v>0.635455549751567</c:v>
                </c:pt>
                <c:pt idx="3">
                  <c:v>0.496441409693734</c:v>
                </c:pt>
                <c:pt idx="4">
                  <c:v>0.393902873079739</c:v>
                </c:pt>
                <c:pt idx="5">
                  <c:v>0.315352754965629</c:v>
                </c:pt>
                <c:pt idx="6">
                  <c:v>0.253319365824397</c:v>
                </c:pt>
                <c:pt idx="7">
                  <c:v>0.203067408376832</c:v>
                </c:pt>
                <c:pt idx="8">
                  <c:v>0.161490205347597</c:v>
                </c:pt>
                <c:pt idx="9">
                  <c:v>0.126452860180723</c:v>
                </c:pt>
                <c:pt idx="10">
                  <c:v>0.213910336124624</c:v>
                </c:pt>
                <c:pt idx="11">
                  <c:v>0.115565898366299</c:v>
                </c:pt>
                <c:pt idx="12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0.0723565553814395</c:v>
                </c:pt>
                <c:pt idx="2">
                  <c:v>5.8071198200179</c:v>
                </c:pt>
                <c:pt idx="3">
                  <c:v>0.843322224097585</c:v>
                </c:pt>
                <c:pt idx="4">
                  <c:v>0.857110756878661</c:v>
                </c:pt>
                <c:pt idx="5">
                  <c:v>0.865631206281946</c:v>
                </c:pt>
                <c:pt idx="6">
                  <c:v>0.870792526832327</c:v>
                </c:pt>
                <c:pt idx="7">
                  <c:v>0.873901405507234</c:v>
                </c:pt>
                <c:pt idx="8">
                  <c:v>0.875892088312111</c:v>
                </c:pt>
                <c:pt idx="9">
                  <c:v>0.877465145941296</c:v>
                </c:pt>
                <c:pt idx="10">
                  <c:v>1.5381981127415</c:v>
                </c:pt>
                <c:pt idx="11">
                  <c:v>1.59617708482095</c:v>
                </c:pt>
                <c:pt idx="12">
                  <c:v>1.65551666365221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21.2305361000202</c:v>
                </c:pt>
                <c:pt idx="2">
                  <c:v>13.0026679672438</c:v>
                </c:pt>
                <c:pt idx="3">
                  <c:v>12.2226804209364</c:v>
                </c:pt>
                <c:pt idx="4">
                  <c:v>11.344124350373</c:v>
                </c:pt>
                <c:pt idx="5">
                  <c:v>10.394355785903</c:v>
                </c:pt>
                <c:pt idx="6">
                  <c:v>9.3915521518413</c:v>
                </c:pt>
                <c:pt idx="7">
                  <c:v>8.34801057125183</c:v>
                </c:pt>
                <c:pt idx="8">
                  <c:v>7.27211540052314</c:v>
                </c:pt>
                <c:pt idx="9">
                  <c:v>6.16951502025794</c:v>
                </c:pt>
                <c:pt idx="10">
                  <c:v>4.25434372620682</c:v>
                </c:pt>
                <c:pt idx="11">
                  <c:v>2.19491851666793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21.4727935157009</c:v>
                </c:pt>
                <c:pt idx="2">
                  <c:v>0.635455549751567</c:v>
                </c:pt>
                <c:pt idx="3">
                  <c:v>0.496441409693734</c:v>
                </c:pt>
                <c:pt idx="4">
                  <c:v>0.393902873079739</c:v>
                </c:pt>
                <c:pt idx="5">
                  <c:v>0.315352754965629</c:v>
                </c:pt>
                <c:pt idx="6">
                  <c:v>0.253319365824397</c:v>
                </c:pt>
                <c:pt idx="7">
                  <c:v>0.203067408376832</c:v>
                </c:pt>
                <c:pt idx="8">
                  <c:v>0.161490205347597</c:v>
                </c:pt>
                <c:pt idx="9">
                  <c:v>0.126452860180723</c:v>
                </c:pt>
                <c:pt idx="10">
                  <c:v>0.213910336124624</c:v>
                </c:pt>
                <c:pt idx="11">
                  <c:v>0.115565898366299</c:v>
                </c:pt>
                <c:pt idx="12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0.242257415680755</c:v>
                </c:pt>
                <c:pt idx="2">
                  <c:v>8.86332368252793</c:v>
                </c:pt>
                <c:pt idx="3">
                  <c:v>1.27642895600116</c:v>
                </c:pt>
                <c:pt idx="4">
                  <c:v>1.27245894364312</c:v>
                </c:pt>
                <c:pt idx="5">
                  <c:v>1.26512131943558</c:v>
                </c:pt>
                <c:pt idx="6">
                  <c:v>1.25612299988613</c:v>
                </c:pt>
                <c:pt idx="7">
                  <c:v>1.24660898896631</c:v>
                </c:pt>
                <c:pt idx="8">
                  <c:v>1.23738537607628</c:v>
                </c:pt>
                <c:pt idx="9">
                  <c:v>1.22905324044593</c:v>
                </c:pt>
                <c:pt idx="10">
                  <c:v>2.12908163017574</c:v>
                </c:pt>
                <c:pt idx="11">
                  <c:v>2.17499110790519</c:v>
                </c:pt>
                <c:pt idx="12">
                  <c:v>2.22508273003099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13.3069568686093</c:v>
                </c:pt>
                <c:pt idx="2">
                  <c:v>7.54859975219428</c:v>
                </c:pt>
                <c:pt idx="3">
                  <c:v>7.15234534006675</c:v>
                </c:pt>
                <c:pt idx="4">
                  <c:v>6.6664640640033</c:v>
                </c:pt>
                <c:pt idx="5">
                  <c:v>6.11110556662904</c:v>
                </c:pt>
                <c:pt idx="6">
                  <c:v>5.50035144326727</c:v>
                </c:pt>
                <c:pt idx="7">
                  <c:v>4.84422170731815</c:v>
                </c:pt>
                <c:pt idx="8">
                  <c:v>4.14988486706461</c:v>
                </c:pt>
                <c:pt idx="9">
                  <c:v>2.92084658016818</c:v>
                </c:pt>
                <c:pt idx="10">
                  <c:v>1.53353930000831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13.3752657547369</c:v>
                </c:pt>
                <c:pt idx="2">
                  <c:v>0.496441409693734</c:v>
                </c:pt>
                <c:pt idx="3">
                  <c:v>0.393902873079739</c:v>
                </c:pt>
                <c:pt idx="4">
                  <c:v>0.315352754965629</c:v>
                </c:pt>
                <c:pt idx="5">
                  <c:v>0.253319365824397</c:v>
                </c:pt>
                <c:pt idx="6">
                  <c:v>0.203067408376832</c:v>
                </c:pt>
                <c:pt idx="7">
                  <c:v>0.161490205347597</c:v>
                </c:pt>
                <c:pt idx="8">
                  <c:v>0.126452860180723</c:v>
                </c:pt>
                <c:pt idx="9">
                  <c:v>0.213910336124624</c:v>
                </c:pt>
                <c:pt idx="10">
                  <c:v>0.115565898366299</c:v>
                </c:pt>
                <c:pt idx="11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0.0683088861276157</c:v>
                </c:pt>
                <c:pt idx="2">
                  <c:v>6.25479852610875</c:v>
                </c:pt>
                <c:pt idx="3">
                  <c:v>0.790157285207271</c:v>
                </c:pt>
                <c:pt idx="4">
                  <c:v>0.801234031029077</c:v>
                </c:pt>
                <c:pt idx="5">
                  <c:v>0.808677863198652</c:v>
                </c:pt>
                <c:pt idx="6">
                  <c:v>0.813821531738601</c:v>
                </c:pt>
                <c:pt idx="7">
                  <c:v>0.817619941296717</c:v>
                </c:pt>
                <c:pt idx="8">
                  <c:v>0.820789700434263</c:v>
                </c:pt>
                <c:pt idx="9">
                  <c:v>1.44294862302105</c:v>
                </c:pt>
                <c:pt idx="10">
                  <c:v>1.50287317852618</c:v>
                </c:pt>
                <c:pt idx="11">
                  <c:v>1.56370351337137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20.7738589597459</c:v>
                </c:pt>
                <c:pt idx="2">
                  <c:v>11.6151551893141</c:v>
                </c:pt>
                <c:pt idx="3">
                  <c:v>10.7992874734282</c:v>
                </c:pt>
                <c:pt idx="4">
                  <c:v>9.9098138102038</c:v>
                </c:pt>
                <c:pt idx="5">
                  <c:v>8.96516796792393</c:v>
                </c:pt>
                <c:pt idx="6">
                  <c:v>7.97787901086186</c:v>
                </c:pt>
                <c:pt idx="7">
                  <c:v>6.95654389398439</c:v>
                </c:pt>
                <c:pt idx="8">
                  <c:v>5.90700858026098</c:v>
                </c:pt>
                <c:pt idx="9">
                  <c:v>4.08101912615605</c:v>
                </c:pt>
                <c:pt idx="10">
                  <c:v>2.10895411205712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21.0044923663417</c:v>
                </c:pt>
                <c:pt idx="2">
                  <c:v>0.496441409693734</c:v>
                </c:pt>
                <c:pt idx="3">
                  <c:v>0.393902873079739</c:v>
                </c:pt>
                <c:pt idx="4">
                  <c:v>0.315352754965629</c:v>
                </c:pt>
                <c:pt idx="5">
                  <c:v>0.253319365824397</c:v>
                </c:pt>
                <c:pt idx="6">
                  <c:v>0.203067408376832</c:v>
                </c:pt>
                <c:pt idx="7">
                  <c:v>0.161490205347597</c:v>
                </c:pt>
                <c:pt idx="8">
                  <c:v>0.126452860180723</c:v>
                </c:pt>
                <c:pt idx="9">
                  <c:v>0.213910336124624</c:v>
                </c:pt>
                <c:pt idx="10">
                  <c:v>0.115565898366299</c:v>
                </c:pt>
                <c:pt idx="11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0.230633406595726</c:v>
                </c:pt>
                <c:pt idx="2">
                  <c:v>9.65514518012556</c:v>
                </c:pt>
                <c:pt idx="3">
                  <c:v>1.20977058896569</c:v>
                </c:pt>
                <c:pt idx="4">
                  <c:v>1.20482641818998</c:v>
                </c:pt>
                <c:pt idx="5">
                  <c:v>1.19796520810427</c:v>
                </c:pt>
                <c:pt idx="6">
                  <c:v>1.1903563654389</c:v>
                </c:pt>
                <c:pt idx="7">
                  <c:v>1.18282532222507</c:v>
                </c:pt>
                <c:pt idx="8">
                  <c:v>1.17598817390413</c:v>
                </c:pt>
                <c:pt idx="9">
                  <c:v>2.03989979022956</c:v>
                </c:pt>
                <c:pt idx="10">
                  <c:v>2.08763091246523</c:v>
                </c:pt>
                <c:pt idx="11">
                  <c:v>2.13911832542019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12.833259305581</c:v>
                </c:pt>
                <c:pt idx="2">
                  <c:v>6.62014068409485</c:v>
                </c:pt>
                <c:pt idx="3">
                  <c:v>6.19315635229519</c:v>
                </c:pt>
                <c:pt idx="4">
                  <c:v>5.69460723930202</c:v>
                </c:pt>
                <c:pt idx="5">
                  <c:v>5.13880150401522</c:v>
                </c:pt>
                <c:pt idx="6">
                  <c:v>4.53596682924573</c:v>
                </c:pt>
                <c:pt idx="7">
                  <c:v>3.89346472463153</c:v>
                </c:pt>
                <c:pt idx="8">
                  <c:v>2.75154056758925</c:v>
                </c:pt>
                <c:pt idx="9">
                  <c:v>1.44956800820025</c:v>
                </c:pt>
                <c:pt idx="10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12.8977443674332</c:v>
                </c:pt>
                <c:pt idx="2">
                  <c:v>0.393902873079739</c:v>
                </c:pt>
                <c:pt idx="3">
                  <c:v>0.315352754965629</c:v>
                </c:pt>
                <c:pt idx="4">
                  <c:v>0.253319365824397</c:v>
                </c:pt>
                <c:pt idx="5">
                  <c:v>0.203067408376832</c:v>
                </c:pt>
                <c:pt idx="6">
                  <c:v>0.161490205347597</c:v>
                </c:pt>
                <c:pt idx="7">
                  <c:v>0.126452860180723</c:v>
                </c:pt>
                <c:pt idx="8">
                  <c:v>0.213910336124624</c:v>
                </c:pt>
                <c:pt idx="9">
                  <c:v>0.115565898366299</c:v>
                </c:pt>
                <c:pt idx="10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0.0644850618521808</c:v>
                </c:pt>
                <c:pt idx="2">
                  <c:v>6.60702149456589</c:v>
                </c:pt>
                <c:pt idx="3">
                  <c:v>0.74233708676529</c:v>
                </c:pt>
                <c:pt idx="4">
                  <c:v>0.751868478817566</c:v>
                </c:pt>
                <c:pt idx="5">
                  <c:v>0.758873143663631</c:v>
                </c:pt>
                <c:pt idx="6">
                  <c:v>0.764324880117089</c:v>
                </c:pt>
                <c:pt idx="7">
                  <c:v>0.768954964794919</c:v>
                </c:pt>
                <c:pt idx="8">
                  <c:v>1.3558344931669</c:v>
                </c:pt>
                <c:pt idx="9">
                  <c:v>1.4175384577553</c:v>
                </c:pt>
                <c:pt idx="10">
                  <c:v>1.47973222156332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3818133.09767574</c:v>
                </c:pt>
                <c:pt idx="40">
                  <c:v>3826775.45746729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3345830.21112733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3212596.5464034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2943512.44912829</c:v>
                </c:pt>
                <c:pt idx="62">
                  <c:v>2847148.83818273</c:v>
                </c:pt>
                <c:pt idx="63">
                  <c:v>2781905.02005878</c:v>
                </c:pt>
                <c:pt idx="64">
                  <c:v>2712780.94006996</c:v>
                </c:pt>
                <c:pt idx="65">
                  <c:v>2676208.90313123</c:v>
                </c:pt>
                <c:pt idx="66">
                  <c:v>2682377.32692371</c:v>
                </c:pt>
                <c:pt idx="67">
                  <c:v>2601398.22728876</c:v>
                </c:pt>
                <c:pt idx="68">
                  <c:v>2574688.99692538</c:v>
                </c:pt>
                <c:pt idx="69">
                  <c:v>2576785.30012065</c:v>
                </c:pt>
                <c:pt idx="70">
                  <c:v>2523443.61009194</c:v>
                </c:pt>
                <c:pt idx="71">
                  <c:v>2511754.87793653</c:v>
                </c:pt>
                <c:pt idx="72">
                  <c:v>2513351.34553345</c:v>
                </c:pt>
                <c:pt idx="73">
                  <c:v>2463126.53370744</c:v>
                </c:pt>
                <c:pt idx="74">
                  <c:v>2464498.19877744</c:v>
                </c:pt>
                <c:pt idx="75">
                  <c:v>2414021.87529215</c:v>
                </c:pt>
                <c:pt idx="76">
                  <c:v>2366659.53734813</c:v>
                </c:pt>
                <c:pt idx="77">
                  <c:v>2354963.83330356</c:v>
                </c:pt>
                <c:pt idx="78">
                  <c:v>2356073.46931648</c:v>
                </c:pt>
                <c:pt idx="79">
                  <c:v>2309871.78790528</c:v>
                </c:pt>
                <c:pt idx="80">
                  <c:v>2265498.00020166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2211668.96128221</c:v>
                </c:pt>
                <c:pt idx="84">
                  <c:v>2212485.06162011</c:v>
                </c:pt>
                <c:pt idx="85">
                  <c:v>2172420.07564311</c:v>
                </c:pt>
                <c:pt idx="86">
                  <c:v>2173141.13552587</c:v>
                </c:pt>
                <c:pt idx="87">
                  <c:v>2134287.91062048</c:v>
                </c:pt>
                <c:pt idx="88">
                  <c:v>2135286.50269945</c:v>
                </c:pt>
                <c:pt idx="89">
                  <c:v>2098925.03638703</c:v>
                </c:pt>
                <c:pt idx="90">
                  <c:v>2091154.99114898</c:v>
                </c:pt>
                <c:pt idx="91">
                  <c:v>2018878.49950601</c:v>
                </c:pt>
                <c:pt idx="92">
                  <c:v>1970101.20983244</c:v>
                </c:pt>
                <c:pt idx="93">
                  <c:v>1933000.42203961</c:v>
                </c:pt>
                <c:pt idx="94">
                  <c:v>1894890.13270033</c:v>
                </c:pt>
                <c:pt idx="95">
                  <c:v>1877452.66832499</c:v>
                </c:pt>
                <c:pt idx="96">
                  <c:v>1874682.81219752</c:v>
                </c:pt>
                <c:pt idx="97">
                  <c:v>1829810.69211237</c:v>
                </c:pt>
                <c:pt idx="98">
                  <c:v>1816614.16332362</c:v>
                </c:pt>
                <c:pt idx="99">
                  <c:v>1819836.25457102</c:v>
                </c:pt>
                <c:pt idx="100">
                  <c:v>1784546.23967993</c:v>
                </c:pt>
                <c:pt idx="101">
                  <c:v>1768397.13928209</c:v>
                </c:pt>
                <c:pt idx="102">
                  <c:v>1771413.55737171</c:v>
                </c:pt>
                <c:pt idx="103">
                  <c:v>1761856.7779943</c:v>
                </c:pt>
                <c:pt idx="104">
                  <c:v>1765087.73542279</c:v>
                </c:pt>
                <c:pt idx="105">
                  <c:v>1729878.08508148</c:v>
                </c:pt>
                <c:pt idx="106">
                  <c:v>1699334.59587738</c:v>
                </c:pt>
                <c:pt idx="107">
                  <c:v>1676349.0501329</c:v>
                </c:pt>
                <c:pt idx="108">
                  <c:v>1668951.18081463</c:v>
                </c:pt>
                <c:pt idx="109">
                  <c:v>1667536.91377709</c:v>
                </c:pt>
                <c:pt idx="110">
                  <c:v>1632854.38289608</c:v>
                </c:pt>
                <c:pt idx="111">
                  <c:v>1617588.85450113</c:v>
                </c:pt>
                <c:pt idx="112">
                  <c:v>1619902.50981969</c:v>
                </c:pt>
                <c:pt idx="113">
                  <c:v>1597291.16212778</c:v>
                </c:pt>
                <c:pt idx="114">
                  <c:v>1591256.76507094</c:v>
                </c:pt>
                <c:pt idx="115">
                  <c:v>1592838.30003746</c:v>
                </c:pt>
                <c:pt idx="116">
                  <c:v>1569831.51499888</c:v>
                </c:pt>
                <c:pt idx="117">
                  <c:v>1550393.6776993</c:v>
                </c:pt>
                <c:pt idx="118">
                  <c:v>1546669.12992975</c:v>
                </c:pt>
                <c:pt idx="119">
                  <c:v>1546825.87964887</c:v>
                </c:pt>
                <c:pt idx="120">
                  <c:v>1528005.00175013</c:v>
                </c:pt>
                <c:pt idx="121">
                  <c:v>1526601.14668068</c:v>
                </c:pt>
                <c:pt idx="122">
                  <c:v>1485951.12269406</c:v>
                </c:pt>
                <c:pt idx="123">
                  <c:v>1466950.53577856</c:v>
                </c:pt>
                <c:pt idx="124">
                  <c:v>1444097.75493743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1403164.93669229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1349491.01497684</c:v>
                </c:pt>
                <c:pt idx="134">
                  <c:v>1350019.12638428</c:v>
                </c:pt>
                <c:pt idx="135">
                  <c:v>1342458.17880761</c:v>
                </c:pt>
                <c:pt idx="136">
                  <c:v>1341861.09760289</c:v>
                </c:pt>
                <c:pt idx="137">
                  <c:v>1319163.18485249</c:v>
                </c:pt>
                <c:pt idx="138">
                  <c:v>1297175.53616344</c:v>
                </c:pt>
                <c:pt idx="139">
                  <c:v>1281514.98613334</c:v>
                </c:pt>
                <c:pt idx="140">
                  <c:v>1274771.71726849</c:v>
                </c:pt>
                <c:pt idx="141">
                  <c:v>1275523.5944092</c:v>
                </c:pt>
                <c:pt idx="142">
                  <c:v>1253291.28999189</c:v>
                </c:pt>
                <c:pt idx="143">
                  <c:v>1239849.29178206</c:v>
                </c:pt>
                <c:pt idx="144">
                  <c:v>1232447.95452239</c:v>
                </c:pt>
                <c:pt idx="145">
                  <c:v>1233230.35365278</c:v>
                </c:pt>
                <c:pt idx="146">
                  <c:v>1228541.71390543</c:v>
                </c:pt>
                <c:pt idx="147">
                  <c:v>1228325.94263505</c:v>
                </c:pt>
                <c:pt idx="148">
                  <c:v>1213797.31270766</c:v>
                </c:pt>
                <c:pt idx="149">
                  <c:v>1209252.2572972</c:v>
                </c:pt>
                <c:pt idx="150">
                  <c:v>1208882.36276096</c:v>
                </c:pt>
                <c:pt idx="151">
                  <c:v>1200709.32971072</c:v>
                </c:pt>
                <c:pt idx="152">
                  <c:v>1201224.0757801</c:v>
                </c:pt>
                <c:pt idx="153">
                  <c:v>1176288.38456027</c:v>
                </c:pt>
                <c:pt idx="154">
                  <c:v>1161271.4397297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1124117.37967982</c:v>
                </c:pt>
                <c:pt idx="159">
                  <c:v>1119779.08382857</c:v>
                </c:pt>
                <c:pt idx="160">
                  <c:v>1120432.8157672</c:v>
                </c:pt>
                <c:pt idx="161">
                  <c:v>1110360.26347271</c:v>
                </c:pt>
                <c:pt idx="162">
                  <c:v>1105975.83702439</c:v>
                </c:pt>
                <c:pt idx="163">
                  <c:v>1106064.78875394</c:v>
                </c:pt>
                <c:pt idx="164">
                  <c:v>1091835.64407404</c:v>
                </c:pt>
                <c:pt idx="165">
                  <c:v>1086741.66754298</c:v>
                </c:pt>
                <c:pt idx="166">
                  <c:v>1087145.18530768</c:v>
                </c:pt>
                <c:pt idx="167">
                  <c:v>1071197.62560294</c:v>
                </c:pt>
                <c:pt idx="168">
                  <c:v>1056580.79263379</c:v>
                </c:pt>
                <c:pt idx="169">
                  <c:v>1046148.33881997</c:v>
                </c:pt>
                <c:pt idx="170">
                  <c:v>1042403.30020577</c:v>
                </c:pt>
                <c:pt idx="171">
                  <c:v>1042240.27470567</c:v>
                </c:pt>
                <c:pt idx="172">
                  <c:v>1027254.25952714</c:v>
                </c:pt>
                <c:pt idx="173">
                  <c:v>1018153.70144304</c:v>
                </c:pt>
                <c:pt idx="174">
                  <c:v>1014563.50371326</c:v>
                </c:pt>
                <c:pt idx="175">
                  <c:v>1014752.59216674</c:v>
                </c:pt>
                <c:pt idx="176">
                  <c:v>1012450.67484119</c:v>
                </c:pt>
                <c:pt idx="177">
                  <c:v>1012784.90163739</c:v>
                </c:pt>
                <c:pt idx="178">
                  <c:v>1001788.72534755</c:v>
                </c:pt>
                <c:pt idx="179">
                  <c:v>991646.740559499</c:v>
                </c:pt>
                <c:pt idx="180">
                  <c:v>984176.427974656</c:v>
                </c:pt>
                <c:pt idx="181">
                  <c:v>980572.4983647</c:v>
                </c:pt>
                <c:pt idx="182">
                  <c:v>981163.084849461</c:v>
                </c:pt>
                <c:pt idx="183">
                  <c:v>966875.051905487</c:v>
                </c:pt>
                <c:pt idx="184">
                  <c:v>957529.559010654</c:v>
                </c:pt>
                <c:pt idx="185">
                  <c:v>952414.658020241</c:v>
                </c:pt>
                <c:pt idx="186">
                  <c:v>952996.318654378</c:v>
                </c:pt>
                <c:pt idx="187">
                  <c:v>940186.219086986</c:v>
                </c:pt>
                <c:pt idx="188">
                  <c:v>933358.140790538</c:v>
                </c:pt>
                <c:pt idx="189">
                  <c:v>930284.510945338</c:v>
                </c:pt>
                <c:pt idx="190">
                  <c:v>930551.779364549</c:v>
                </c:pt>
                <c:pt idx="191">
                  <c:v>925132.379786305</c:v>
                </c:pt>
                <c:pt idx="192">
                  <c:v>925672.109524691</c:v>
                </c:pt>
                <c:pt idx="193">
                  <c:v>921918.976789138</c:v>
                </c:pt>
                <c:pt idx="194">
                  <c:v>921960.224299461</c:v>
                </c:pt>
                <c:pt idx="195">
                  <c:v>911762.594938012</c:v>
                </c:pt>
                <c:pt idx="196">
                  <c:v>906393.346487226</c:v>
                </c:pt>
                <c:pt idx="197">
                  <c:v>906246.670476967</c:v>
                </c:pt>
                <c:pt idx="198">
                  <c:v>893714.434544153</c:v>
                </c:pt>
                <c:pt idx="199">
                  <c:v>885996.990674023</c:v>
                </c:pt>
                <c:pt idx="200">
                  <c:v>883149.886633893</c:v>
                </c:pt>
                <c:pt idx="201">
                  <c:v>883312.052107399</c:v>
                </c:pt>
                <c:pt idx="202">
                  <c:v>872427.596344148</c:v>
                </c:pt>
                <c:pt idx="203">
                  <c:v>866572.200003315</c:v>
                </c:pt>
                <c:pt idx="204">
                  <c:v>863499.072697684</c:v>
                </c:pt>
                <c:pt idx="205">
                  <c:v>863191.94444803</c:v>
                </c:pt>
                <c:pt idx="206">
                  <c:v>860910.175242845</c:v>
                </c:pt>
                <c:pt idx="207">
                  <c:v>860779.064229332</c:v>
                </c:pt>
                <c:pt idx="208">
                  <c:v>855562.883093492</c:v>
                </c:pt>
                <c:pt idx="209">
                  <c:v>847296.088852936</c:v>
                </c:pt>
                <c:pt idx="210">
                  <c:v>840237.18980937</c:v>
                </c:pt>
                <c:pt idx="211">
                  <c:v>838695.054509681</c:v>
                </c:pt>
                <c:pt idx="212">
                  <c:v>839353.558262154</c:v>
                </c:pt>
                <c:pt idx="213">
                  <c:v>830600.473716846</c:v>
                </c:pt>
                <c:pt idx="214">
                  <c:v>823759.458458728</c:v>
                </c:pt>
                <c:pt idx="215">
                  <c:v>821036.99390192</c:v>
                </c:pt>
                <c:pt idx="216">
                  <c:v>821228.81126159</c:v>
                </c:pt>
                <c:pt idx="217">
                  <c:v>812547.118083163</c:v>
                </c:pt>
                <c:pt idx="218">
                  <c:v>807401.019023161</c:v>
                </c:pt>
                <c:pt idx="219">
                  <c:v>805466.266204572</c:v>
                </c:pt>
                <c:pt idx="220">
                  <c:v>805302.679283319</c:v>
                </c:pt>
                <c:pt idx="221">
                  <c:v>800348.374886476</c:v>
                </c:pt>
                <c:pt idx="222">
                  <c:v>800363.887921195</c:v>
                </c:pt>
                <c:pt idx="223">
                  <c:v>799014.609694359</c:v>
                </c:pt>
                <c:pt idx="224">
                  <c:v>799251.73983719</c:v>
                </c:pt>
                <c:pt idx="225">
                  <c:v>792834.199927278</c:v>
                </c:pt>
                <c:pt idx="226">
                  <c:v>790512.585963328</c:v>
                </c:pt>
                <c:pt idx="227">
                  <c:v>790655.100088785</c:v>
                </c:pt>
                <c:pt idx="228">
                  <c:v>782288.843364464</c:v>
                </c:pt>
                <c:pt idx="229">
                  <c:v>777268.597558443</c:v>
                </c:pt>
                <c:pt idx="230">
                  <c:v>775289.558806843</c:v>
                </c:pt>
                <c:pt idx="231">
                  <c:v>775387.257740926</c:v>
                </c:pt>
                <c:pt idx="232">
                  <c:v>768087.510000685</c:v>
                </c:pt>
                <c:pt idx="233">
                  <c:v>762718.876385984</c:v>
                </c:pt>
                <c:pt idx="234">
                  <c:v>763198.456730482</c:v>
                </c:pt>
                <c:pt idx="235">
                  <c:v>760954.412940515</c:v>
                </c:pt>
                <c:pt idx="236">
                  <c:v>761739.124295735</c:v>
                </c:pt>
                <c:pt idx="237">
                  <c:v>761001.435573867</c:v>
                </c:pt>
                <c:pt idx="238">
                  <c:v>760072.861494429</c:v>
                </c:pt>
                <c:pt idx="239">
                  <c:v>754427.64145936</c:v>
                </c:pt>
                <c:pt idx="240">
                  <c:v>754124.228488834</c:v>
                </c:pt>
                <c:pt idx="241">
                  <c:v>754740.296865084</c:v>
                </c:pt>
                <c:pt idx="242">
                  <c:v>752964.1564585</c:v>
                </c:pt>
                <c:pt idx="243">
                  <c:v>752582.517119154</c:v>
                </c:pt>
                <c:pt idx="244">
                  <c:v>746070.796796004</c:v>
                </c:pt>
                <c:pt idx="245">
                  <c:v>743860.181711181</c:v>
                </c:pt>
                <c:pt idx="246">
                  <c:v>744152.92074807</c:v>
                </c:pt>
                <c:pt idx="247">
                  <c:v>741175.118651039</c:v>
                </c:pt>
                <c:pt idx="248">
                  <c:v>741045.116807857</c:v>
                </c:pt>
                <c:pt idx="249">
                  <c:v>735511.01639685</c:v>
                </c:pt>
                <c:pt idx="250">
                  <c:v>733987.249071355</c:v>
                </c:pt>
                <c:pt idx="251">
                  <c:v>734214.577903612</c:v>
                </c:pt>
                <c:pt idx="252">
                  <c:v>733389.050530296</c:v>
                </c:pt>
                <c:pt idx="253">
                  <c:v>732929.743390624</c:v>
                </c:pt>
                <c:pt idx="254">
                  <c:v>731995.964283764</c:v>
                </c:pt>
                <c:pt idx="255">
                  <c:v>731922.984351824</c:v>
                </c:pt>
                <c:pt idx="256">
                  <c:v>728041.105774006</c:v>
                </c:pt>
                <c:pt idx="257">
                  <c:v>726207.221041881</c:v>
                </c:pt>
                <c:pt idx="258">
                  <c:v>725889.316688345</c:v>
                </c:pt>
                <c:pt idx="259">
                  <c:v>721087.121995522</c:v>
                </c:pt>
                <c:pt idx="260">
                  <c:v>717810.48876353</c:v>
                </c:pt>
                <c:pt idx="261">
                  <c:v>718334.089167777</c:v>
                </c:pt>
                <c:pt idx="262">
                  <c:v>716533.355056678</c:v>
                </c:pt>
                <c:pt idx="263">
                  <c:v>716341.378198859</c:v>
                </c:pt>
                <c:pt idx="264">
                  <c:v>713871.00294523</c:v>
                </c:pt>
                <c:pt idx="265">
                  <c:v>713986.330211545</c:v>
                </c:pt>
                <c:pt idx="266">
                  <c:v>714918.33840884</c:v>
                </c:pt>
                <c:pt idx="267">
                  <c:v>712657.460751397</c:v>
                </c:pt>
                <c:pt idx="268">
                  <c:v>715850.960979277</c:v>
                </c:pt>
                <c:pt idx="269">
                  <c:v>710437.631123837</c:v>
                </c:pt>
                <c:pt idx="270">
                  <c:v>712337.141904311</c:v>
                </c:pt>
                <c:pt idx="271">
                  <c:v>708211.908822881</c:v>
                </c:pt>
                <c:pt idx="272">
                  <c:v>707047.268473064</c:v>
                </c:pt>
                <c:pt idx="273">
                  <c:v>709026.428223471</c:v>
                </c:pt>
                <c:pt idx="274">
                  <c:v>707915.181796033</c:v>
                </c:pt>
                <c:pt idx="275">
                  <c:v>709975.925223568</c:v>
                </c:pt>
                <c:pt idx="276">
                  <c:v>708577.164226953</c:v>
                </c:pt>
                <c:pt idx="277">
                  <c:v>708634.011073789</c:v>
                </c:pt>
                <c:pt idx="278">
                  <c:v>707954.370712784</c:v>
                </c:pt>
                <c:pt idx="279">
                  <c:v>707108.435057884</c:v>
                </c:pt>
                <c:pt idx="280">
                  <c:v>707302.248444996</c:v>
                </c:pt>
                <c:pt idx="281">
                  <c:v>706873.765093273</c:v>
                </c:pt>
                <c:pt idx="282">
                  <c:v>706449.395166712</c:v>
                </c:pt>
                <c:pt idx="283">
                  <c:v>704390.902554742</c:v>
                </c:pt>
                <c:pt idx="284">
                  <c:v>704302.255153329</c:v>
                </c:pt>
                <c:pt idx="285">
                  <c:v>703249.76447716</c:v>
                </c:pt>
                <c:pt idx="286">
                  <c:v>702527.769281782</c:v>
                </c:pt>
                <c:pt idx="287">
                  <c:v>703755.525112362</c:v>
                </c:pt>
                <c:pt idx="288">
                  <c:v>703558.922723465</c:v>
                </c:pt>
                <c:pt idx="289">
                  <c:v>703680.255782656</c:v>
                </c:pt>
                <c:pt idx="290">
                  <c:v>702564.607904104</c:v>
                </c:pt>
                <c:pt idx="291">
                  <c:v>703526.084733103</c:v>
                </c:pt>
                <c:pt idx="292">
                  <c:v>703025.394970452</c:v>
                </c:pt>
                <c:pt idx="293">
                  <c:v>702567.9122098</c:v>
                </c:pt>
                <c:pt idx="294">
                  <c:v>703769.138479873</c:v>
                </c:pt>
                <c:pt idx="295">
                  <c:v>704003.814667621</c:v>
                </c:pt>
                <c:pt idx="296">
                  <c:v>704935.67438811</c:v>
                </c:pt>
                <c:pt idx="297">
                  <c:v>702405.299499375</c:v>
                </c:pt>
                <c:pt idx="298">
                  <c:v>703800.894953422</c:v>
                </c:pt>
                <c:pt idx="299">
                  <c:v>703345.470280892</c:v>
                </c:pt>
                <c:pt idx="300">
                  <c:v>706535.747714146</c:v>
                </c:pt>
                <c:pt idx="301">
                  <c:v>700955.108855962</c:v>
                </c:pt>
                <c:pt idx="302">
                  <c:v>704900.657512965</c:v>
                </c:pt>
                <c:pt idx="303">
                  <c:v>706160.61615657</c:v>
                </c:pt>
                <c:pt idx="304">
                  <c:v>704571.948742454</c:v>
                </c:pt>
                <c:pt idx="305">
                  <c:v>702985.111577255</c:v>
                </c:pt>
                <c:pt idx="306">
                  <c:v>705475.359051072</c:v>
                </c:pt>
                <c:pt idx="307">
                  <c:v>703310.776996376</c:v>
                </c:pt>
                <c:pt idx="308">
                  <c:v>705306.148558675</c:v>
                </c:pt>
                <c:pt idx="309">
                  <c:v>704139.161219042</c:v>
                </c:pt>
                <c:pt idx="310">
                  <c:v>703444.020966791</c:v>
                </c:pt>
                <c:pt idx="311">
                  <c:v>702745.999041032</c:v>
                </c:pt>
                <c:pt idx="312">
                  <c:v>702607.802437502</c:v>
                </c:pt>
                <c:pt idx="313">
                  <c:v>701576.035116868</c:v>
                </c:pt>
                <c:pt idx="314">
                  <c:v>702932.781985536</c:v>
                </c:pt>
                <c:pt idx="315">
                  <c:v>705194.146570921</c:v>
                </c:pt>
                <c:pt idx="316">
                  <c:v>702156.529302731</c:v>
                </c:pt>
                <c:pt idx="317">
                  <c:v>701471.055502835</c:v>
                </c:pt>
                <c:pt idx="318">
                  <c:v>701797.219571811</c:v>
                </c:pt>
                <c:pt idx="319">
                  <c:v>700461.503288619</c:v>
                </c:pt>
                <c:pt idx="320">
                  <c:v>702669.062024678</c:v>
                </c:pt>
                <c:pt idx="321">
                  <c:v>700817.91988908</c:v>
                </c:pt>
                <c:pt idx="322">
                  <c:v>701532.03762187</c:v>
                </c:pt>
                <c:pt idx="323">
                  <c:v>699373.054160129</c:v>
                </c:pt>
                <c:pt idx="324">
                  <c:v>700251.401556996</c:v>
                </c:pt>
                <c:pt idx="325">
                  <c:v>701567.815199359</c:v>
                </c:pt>
                <c:pt idx="326">
                  <c:v>700995.55048829</c:v>
                </c:pt>
                <c:pt idx="327">
                  <c:v>703515.626655512</c:v>
                </c:pt>
                <c:pt idx="328">
                  <c:v>700811.944222045</c:v>
                </c:pt>
                <c:pt idx="329">
                  <c:v>699924.261181699</c:v>
                </c:pt>
                <c:pt idx="330">
                  <c:v>701599.211886868</c:v>
                </c:pt>
                <c:pt idx="331">
                  <c:v>699653.395252266</c:v>
                </c:pt>
                <c:pt idx="332">
                  <c:v>701152.829636281</c:v>
                </c:pt>
                <c:pt idx="333">
                  <c:v>699936.248840327</c:v>
                </c:pt>
                <c:pt idx="334">
                  <c:v>697095.334697788</c:v>
                </c:pt>
                <c:pt idx="335">
                  <c:v>701355.566211875</c:v>
                </c:pt>
                <c:pt idx="336">
                  <c:v>701009.162691633</c:v>
                </c:pt>
                <c:pt idx="337">
                  <c:v>697938.411312104</c:v>
                </c:pt>
                <c:pt idx="338">
                  <c:v>696864.89584015</c:v>
                </c:pt>
                <c:pt idx="339">
                  <c:v>696939.36594681</c:v>
                </c:pt>
                <c:pt idx="340">
                  <c:v>698594.724332887</c:v>
                </c:pt>
                <c:pt idx="341">
                  <c:v>697180.32277427</c:v>
                </c:pt>
                <c:pt idx="342">
                  <c:v>699189.177081463</c:v>
                </c:pt>
                <c:pt idx="343">
                  <c:v>698073.114545592</c:v>
                </c:pt>
                <c:pt idx="344">
                  <c:v>698543.059029383</c:v>
                </c:pt>
                <c:pt idx="345">
                  <c:v>698611.085342472</c:v>
                </c:pt>
                <c:pt idx="346">
                  <c:v>698453.081751008</c:v>
                </c:pt>
                <c:pt idx="347">
                  <c:v>699408.367670435</c:v>
                </c:pt>
                <c:pt idx="348">
                  <c:v>700278.327370099</c:v>
                </c:pt>
                <c:pt idx="349">
                  <c:v>700153.268335694</c:v>
                </c:pt>
                <c:pt idx="350">
                  <c:v>699442.469209192</c:v>
                </c:pt>
                <c:pt idx="351">
                  <c:v>700617.886991794</c:v>
                </c:pt>
                <c:pt idx="352">
                  <c:v>700897.653249092</c:v>
                </c:pt>
                <c:pt idx="353">
                  <c:v>701153.381731477</c:v>
                </c:pt>
                <c:pt idx="354">
                  <c:v>701357.302984638</c:v>
                </c:pt>
                <c:pt idx="355">
                  <c:v>700761.50281696</c:v>
                </c:pt>
                <c:pt idx="356">
                  <c:v>700273.315949752</c:v>
                </c:pt>
                <c:pt idx="357">
                  <c:v>700719.1799358</c:v>
                </c:pt>
                <c:pt idx="358">
                  <c:v>699526.088755402</c:v>
                </c:pt>
                <c:pt idx="359">
                  <c:v>700970.200195038</c:v>
                </c:pt>
                <c:pt idx="360">
                  <c:v>701909.688603993</c:v>
                </c:pt>
                <c:pt idx="361">
                  <c:v>701120.448229781</c:v>
                </c:pt>
                <c:pt idx="362">
                  <c:v>701078.250405269</c:v>
                </c:pt>
                <c:pt idx="363">
                  <c:v>701017.979781904</c:v>
                </c:pt>
                <c:pt idx="364">
                  <c:v>702011.165725404</c:v>
                </c:pt>
                <c:pt idx="365">
                  <c:v>703559.280622766</c:v>
                </c:pt>
                <c:pt idx="366">
                  <c:v>702275.179380255</c:v>
                </c:pt>
                <c:pt idx="367">
                  <c:v>702933.37797467</c:v>
                </c:pt>
                <c:pt idx="368">
                  <c:v>703438.399922229</c:v>
                </c:pt>
                <c:pt idx="369">
                  <c:v>702980.473477011</c:v>
                </c:pt>
                <c:pt idx="370">
                  <c:v>702348.030110763</c:v>
                </c:pt>
                <c:pt idx="371">
                  <c:v>702520.766733483</c:v>
                </c:pt>
                <c:pt idx="372">
                  <c:v>701725.477398157</c:v>
                </c:pt>
                <c:pt idx="373">
                  <c:v>701306.06250712</c:v>
                </c:pt>
                <c:pt idx="374">
                  <c:v>700929.570112231</c:v>
                </c:pt>
                <c:pt idx="375">
                  <c:v>702274.942461265</c:v>
                </c:pt>
                <c:pt idx="376">
                  <c:v>700817.706790483</c:v>
                </c:pt>
                <c:pt idx="377">
                  <c:v>702108.238828963</c:v>
                </c:pt>
                <c:pt idx="378">
                  <c:v>700834.144367778</c:v>
                </c:pt>
                <c:pt idx="379">
                  <c:v>701214.187408633</c:v>
                </c:pt>
                <c:pt idx="380">
                  <c:v>700688.804754397</c:v>
                </c:pt>
                <c:pt idx="381">
                  <c:v>701054.597377815</c:v>
                </c:pt>
                <c:pt idx="382">
                  <c:v>701909.953124991</c:v>
                </c:pt>
                <c:pt idx="383">
                  <c:v>701535.88049861</c:v>
                </c:pt>
                <c:pt idx="384">
                  <c:v>700639.01029705</c:v>
                </c:pt>
                <c:pt idx="385">
                  <c:v>701404.627685658</c:v>
                </c:pt>
                <c:pt idx="386">
                  <c:v>701324.562057173</c:v>
                </c:pt>
                <c:pt idx="387">
                  <c:v>700427.603832042</c:v>
                </c:pt>
                <c:pt idx="388">
                  <c:v>700656.017147282</c:v>
                </c:pt>
                <c:pt idx="389">
                  <c:v>701227.023931869</c:v>
                </c:pt>
                <c:pt idx="390">
                  <c:v>701424.524999312</c:v>
                </c:pt>
                <c:pt idx="391">
                  <c:v>701773.253774645</c:v>
                </c:pt>
                <c:pt idx="392">
                  <c:v>704083.849115836</c:v>
                </c:pt>
                <c:pt idx="393">
                  <c:v>701296.503268823</c:v>
                </c:pt>
                <c:pt idx="394">
                  <c:v>700395.046854812</c:v>
                </c:pt>
                <c:pt idx="395">
                  <c:v>700777.435256513</c:v>
                </c:pt>
                <c:pt idx="396">
                  <c:v>699976.677578641</c:v>
                </c:pt>
                <c:pt idx="397">
                  <c:v>700825.668352342</c:v>
                </c:pt>
                <c:pt idx="398">
                  <c:v>701080.519883537</c:v>
                </c:pt>
                <c:pt idx="399">
                  <c:v>700670.718545862</c:v>
                </c:pt>
                <c:pt idx="400">
                  <c:v>700827.901861992</c:v>
                </c:pt>
                <c:pt idx="401">
                  <c:v>699927.456998558</c:v>
                </c:pt>
                <c:pt idx="402">
                  <c:v>699937.167115827</c:v>
                </c:pt>
                <c:pt idx="403">
                  <c:v>699994.994698114</c:v>
                </c:pt>
                <c:pt idx="404">
                  <c:v>700237.077870903</c:v>
                </c:pt>
                <c:pt idx="405">
                  <c:v>699979.655963816</c:v>
                </c:pt>
                <c:pt idx="406">
                  <c:v>700143.635596151</c:v>
                </c:pt>
                <c:pt idx="407">
                  <c:v>700090.721931506</c:v>
                </c:pt>
                <c:pt idx="408">
                  <c:v>699844.323036469</c:v>
                </c:pt>
                <c:pt idx="409">
                  <c:v>699285.751988761</c:v>
                </c:pt>
                <c:pt idx="410">
                  <c:v>699737.410222763</c:v>
                </c:pt>
                <c:pt idx="411">
                  <c:v>699578.68179933</c:v>
                </c:pt>
                <c:pt idx="412">
                  <c:v>699349.567911047</c:v>
                </c:pt>
                <c:pt idx="413">
                  <c:v>698630.662772539</c:v>
                </c:pt>
                <c:pt idx="414">
                  <c:v>699295.882048267</c:v>
                </c:pt>
                <c:pt idx="415">
                  <c:v>699536.263953242</c:v>
                </c:pt>
                <c:pt idx="416">
                  <c:v>700233.386492028</c:v>
                </c:pt>
                <c:pt idx="417">
                  <c:v>699666.603439605</c:v>
                </c:pt>
                <c:pt idx="418">
                  <c:v>699672.988036328</c:v>
                </c:pt>
                <c:pt idx="419">
                  <c:v>699644.591687132</c:v>
                </c:pt>
                <c:pt idx="420">
                  <c:v>700043.42411078</c:v>
                </c:pt>
                <c:pt idx="421">
                  <c:v>700100.275120232</c:v>
                </c:pt>
                <c:pt idx="422">
                  <c:v>699511.290779193</c:v>
                </c:pt>
                <c:pt idx="423">
                  <c:v>699782.297620348</c:v>
                </c:pt>
                <c:pt idx="424">
                  <c:v>699550.306378706</c:v>
                </c:pt>
                <c:pt idx="425">
                  <c:v>699731.309019576</c:v>
                </c:pt>
                <c:pt idx="426">
                  <c:v>699684.250391113</c:v>
                </c:pt>
                <c:pt idx="427">
                  <c:v>699342.124988652</c:v>
                </c:pt>
                <c:pt idx="428">
                  <c:v>699772.879232095</c:v>
                </c:pt>
                <c:pt idx="429">
                  <c:v>699900.560885413</c:v>
                </c:pt>
                <c:pt idx="430">
                  <c:v>700233.064210651</c:v>
                </c:pt>
                <c:pt idx="431">
                  <c:v>699764.159876192</c:v>
                </c:pt>
                <c:pt idx="432">
                  <c:v>699790.515117564</c:v>
                </c:pt>
                <c:pt idx="433">
                  <c:v>699371.111788837</c:v>
                </c:pt>
                <c:pt idx="434">
                  <c:v>699787.028673075</c:v>
                </c:pt>
                <c:pt idx="435">
                  <c:v>699738.349355852</c:v>
                </c:pt>
                <c:pt idx="436">
                  <c:v>700140.454849522</c:v>
                </c:pt>
                <c:pt idx="437">
                  <c:v>700694.784916197</c:v>
                </c:pt>
                <c:pt idx="438">
                  <c:v>700011.48487693</c:v>
                </c:pt>
                <c:pt idx="439">
                  <c:v>700801.399140243</c:v>
                </c:pt>
                <c:pt idx="440">
                  <c:v>700364.922778969</c:v>
                </c:pt>
                <c:pt idx="441">
                  <c:v>699856.71332295</c:v>
                </c:pt>
                <c:pt idx="442">
                  <c:v>700075.737747907</c:v>
                </c:pt>
                <c:pt idx="443">
                  <c:v>699921.133671885</c:v>
                </c:pt>
                <c:pt idx="444">
                  <c:v>699385.571183013</c:v>
                </c:pt>
                <c:pt idx="445">
                  <c:v>699079.244375724</c:v>
                </c:pt>
                <c:pt idx="446">
                  <c:v>699928.769062607</c:v>
                </c:pt>
                <c:pt idx="447">
                  <c:v>700696.413737964</c:v>
                </c:pt>
                <c:pt idx="448">
                  <c:v>699928.897462773</c:v>
                </c:pt>
                <c:pt idx="449">
                  <c:v>699749.427043824</c:v>
                </c:pt>
                <c:pt idx="450">
                  <c:v>700025.2427933</c:v>
                </c:pt>
                <c:pt idx="451">
                  <c:v>700179.598593917</c:v>
                </c:pt>
                <c:pt idx="452">
                  <c:v>699976.496695954</c:v>
                </c:pt>
                <c:pt idx="453">
                  <c:v>699937.942090289</c:v>
                </c:pt>
                <c:pt idx="454">
                  <c:v>699622.852456123</c:v>
                </c:pt>
                <c:pt idx="455">
                  <c:v>700639.551433824</c:v>
                </c:pt>
                <c:pt idx="456">
                  <c:v>700101.41608143</c:v>
                </c:pt>
                <c:pt idx="457">
                  <c:v>699526.255082128</c:v>
                </c:pt>
                <c:pt idx="458">
                  <c:v>699962.761856323</c:v>
                </c:pt>
                <c:pt idx="459">
                  <c:v>700057.419143715</c:v>
                </c:pt>
                <c:pt idx="460">
                  <c:v>699727.534028689</c:v>
                </c:pt>
                <c:pt idx="461">
                  <c:v>700452.078299487</c:v>
                </c:pt>
                <c:pt idx="462">
                  <c:v>699931.220164577</c:v>
                </c:pt>
                <c:pt idx="463">
                  <c:v>699962.526488095</c:v>
                </c:pt>
                <c:pt idx="464">
                  <c:v>699911.96392527</c:v>
                </c:pt>
                <c:pt idx="465">
                  <c:v>699268.046788114</c:v>
                </c:pt>
                <c:pt idx="466">
                  <c:v>699899.422695</c:v>
                </c:pt>
                <c:pt idx="467">
                  <c:v>699567.495180992</c:v>
                </c:pt>
                <c:pt idx="468">
                  <c:v>700240.553941279</c:v>
                </c:pt>
                <c:pt idx="469">
                  <c:v>700082.647832752</c:v>
                </c:pt>
                <c:pt idx="470">
                  <c:v>700570.531703391</c:v>
                </c:pt>
                <c:pt idx="471">
                  <c:v>700646.157702993</c:v>
                </c:pt>
                <c:pt idx="472">
                  <c:v>700706.604450051</c:v>
                </c:pt>
                <c:pt idx="473">
                  <c:v>700692.477045656</c:v>
                </c:pt>
                <c:pt idx="474">
                  <c:v>701001.17069766</c:v>
                </c:pt>
                <c:pt idx="475">
                  <c:v>701060.83441418</c:v>
                </c:pt>
                <c:pt idx="476">
                  <c:v>701070.045411346</c:v>
                </c:pt>
                <c:pt idx="477">
                  <c:v>700908.757869247</c:v>
                </c:pt>
                <c:pt idx="478">
                  <c:v>701296.276586981</c:v>
                </c:pt>
                <c:pt idx="479">
                  <c:v>701275.232757529</c:v>
                </c:pt>
                <c:pt idx="480">
                  <c:v>701296.296314591</c:v>
                </c:pt>
                <c:pt idx="481">
                  <c:v>701017.346953842</c:v>
                </c:pt>
                <c:pt idx="482">
                  <c:v>700684.916198177</c:v>
                </c:pt>
                <c:pt idx="483">
                  <c:v>700864.716139526</c:v>
                </c:pt>
                <c:pt idx="484">
                  <c:v>701177.483589866</c:v>
                </c:pt>
                <c:pt idx="485">
                  <c:v>701035.244172546</c:v>
                </c:pt>
                <c:pt idx="486">
                  <c:v>701325.61994257</c:v>
                </c:pt>
                <c:pt idx="487">
                  <c:v>701524.624587334</c:v>
                </c:pt>
                <c:pt idx="488">
                  <c:v>701067.908182671</c:v>
                </c:pt>
                <c:pt idx="489">
                  <c:v>701456.002156258</c:v>
                </c:pt>
                <c:pt idx="490">
                  <c:v>701291.402217979</c:v>
                </c:pt>
                <c:pt idx="491">
                  <c:v>701227.824419676</c:v>
                </c:pt>
                <c:pt idx="492">
                  <c:v>701324.202478277</c:v>
                </c:pt>
                <c:pt idx="493">
                  <c:v>701411.028569624</c:v>
                </c:pt>
                <c:pt idx="494">
                  <c:v>701062.408634633</c:v>
                </c:pt>
                <c:pt idx="495">
                  <c:v>700963.869697328</c:v>
                </c:pt>
                <c:pt idx="496">
                  <c:v>700947.472155297</c:v>
                </c:pt>
                <c:pt idx="497">
                  <c:v>700958.974960046</c:v>
                </c:pt>
                <c:pt idx="498">
                  <c:v>700696.53399893</c:v>
                </c:pt>
                <c:pt idx="499">
                  <c:v>700710.464341598</c:v>
                </c:pt>
                <c:pt idx="500">
                  <c:v>700299.651177662</c:v>
                </c:pt>
                <c:pt idx="501">
                  <c:v>700398.782424001</c:v>
                </c:pt>
                <c:pt idx="502">
                  <c:v>700362.951633958</c:v>
                </c:pt>
                <c:pt idx="503">
                  <c:v>700265.539959993</c:v>
                </c:pt>
                <c:pt idx="504">
                  <c:v>699956.926544456</c:v>
                </c:pt>
                <c:pt idx="505">
                  <c:v>700434.334037826</c:v>
                </c:pt>
                <c:pt idx="506">
                  <c:v>699994.509740164</c:v>
                </c:pt>
                <c:pt idx="507">
                  <c:v>700278.826232442</c:v>
                </c:pt>
                <c:pt idx="508">
                  <c:v>700534.030404245</c:v>
                </c:pt>
                <c:pt idx="509">
                  <c:v>700474.420347387</c:v>
                </c:pt>
                <c:pt idx="510">
                  <c:v>700611.161243608</c:v>
                </c:pt>
                <c:pt idx="511">
                  <c:v>700864.503589858</c:v>
                </c:pt>
                <c:pt idx="512">
                  <c:v>700624.386601052</c:v>
                </c:pt>
                <c:pt idx="513">
                  <c:v>700494.52513827</c:v>
                </c:pt>
                <c:pt idx="514">
                  <c:v>700355.229210811</c:v>
                </c:pt>
                <c:pt idx="515">
                  <c:v>700524.761273262</c:v>
                </c:pt>
                <c:pt idx="516">
                  <c:v>700377.163998273</c:v>
                </c:pt>
                <c:pt idx="517">
                  <c:v>700378.96188061</c:v>
                </c:pt>
                <c:pt idx="518">
                  <c:v>700758.386590263</c:v>
                </c:pt>
                <c:pt idx="519">
                  <c:v>700548.126877106</c:v>
                </c:pt>
                <c:pt idx="520">
                  <c:v>700368.134929112</c:v>
                </c:pt>
                <c:pt idx="521">
                  <c:v>700283.952654673</c:v>
                </c:pt>
                <c:pt idx="522">
                  <c:v>700219.572062925</c:v>
                </c:pt>
                <c:pt idx="523">
                  <c:v>700428.078508656</c:v>
                </c:pt>
                <c:pt idx="524">
                  <c:v>700649.230965681</c:v>
                </c:pt>
                <c:pt idx="525">
                  <c:v>700425.92404147</c:v>
                </c:pt>
                <c:pt idx="526">
                  <c:v>700527.538210861</c:v>
                </c:pt>
                <c:pt idx="527">
                  <c:v>700248.071485096</c:v>
                </c:pt>
                <c:pt idx="528">
                  <c:v>700458.189434864</c:v>
                </c:pt>
                <c:pt idx="529">
                  <c:v>700362.130088555</c:v>
                </c:pt>
                <c:pt idx="530">
                  <c:v>700198.091894657</c:v>
                </c:pt>
                <c:pt idx="531">
                  <c:v>700255.896938271</c:v>
                </c:pt>
                <c:pt idx="532">
                  <c:v>699879.558909896</c:v>
                </c:pt>
                <c:pt idx="533">
                  <c:v>700083.936413096</c:v>
                </c:pt>
                <c:pt idx="534">
                  <c:v>700624.660464385</c:v>
                </c:pt>
                <c:pt idx="535">
                  <c:v>700258.008630769</c:v>
                </c:pt>
                <c:pt idx="536">
                  <c:v>700158.305296153</c:v>
                </c:pt>
                <c:pt idx="537">
                  <c:v>700248.405108117</c:v>
                </c:pt>
                <c:pt idx="538">
                  <c:v>700256.01649656</c:v>
                </c:pt>
                <c:pt idx="539">
                  <c:v>700410.513645236</c:v>
                </c:pt>
                <c:pt idx="540">
                  <c:v>700261.276925635</c:v>
                </c:pt>
                <c:pt idx="541">
                  <c:v>700132.937541297</c:v>
                </c:pt>
                <c:pt idx="542">
                  <c:v>700066.766337221</c:v>
                </c:pt>
                <c:pt idx="543">
                  <c:v>700122.115197506</c:v>
                </c:pt>
                <c:pt idx="544">
                  <c:v>700182.803079685</c:v>
                </c:pt>
                <c:pt idx="545">
                  <c:v>700138.896720748</c:v>
                </c:pt>
                <c:pt idx="546">
                  <c:v>700133.845676982</c:v>
                </c:pt>
                <c:pt idx="547">
                  <c:v>700127.839028789</c:v>
                </c:pt>
                <c:pt idx="548">
                  <c:v>699960.792904687</c:v>
                </c:pt>
                <c:pt idx="549">
                  <c:v>700259.393621225</c:v>
                </c:pt>
                <c:pt idx="550">
                  <c:v>700143.778435347</c:v>
                </c:pt>
                <c:pt idx="551">
                  <c:v>700239.674187482</c:v>
                </c:pt>
                <c:pt idx="552">
                  <c:v>700157.27904026</c:v>
                </c:pt>
                <c:pt idx="553">
                  <c:v>700251.355094485</c:v>
                </c:pt>
                <c:pt idx="554">
                  <c:v>700170.343922571</c:v>
                </c:pt>
                <c:pt idx="555">
                  <c:v>700305.5853287</c:v>
                </c:pt>
                <c:pt idx="556">
                  <c:v>700254.537971548</c:v>
                </c:pt>
                <c:pt idx="557">
                  <c:v>700443.985607678</c:v>
                </c:pt>
                <c:pt idx="558">
                  <c:v>700506.235174517</c:v>
                </c:pt>
                <c:pt idx="559">
                  <c:v>700340.818463321</c:v>
                </c:pt>
                <c:pt idx="560">
                  <c:v>700359.250518489</c:v>
                </c:pt>
                <c:pt idx="561">
                  <c:v>700265.351841363</c:v>
                </c:pt>
                <c:pt idx="562">
                  <c:v>700334.524203434</c:v>
                </c:pt>
                <c:pt idx="563">
                  <c:v>700482.728959635</c:v>
                </c:pt>
                <c:pt idx="564">
                  <c:v>700294.970960588</c:v>
                </c:pt>
                <c:pt idx="565">
                  <c:v>700239.277373412</c:v>
                </c:pt>
                <c:pt idx="566">
                  <c:v>700345.168506602</c:v>
                </c:pt>
                <c:pt idx="567">
                  <c:v>700375.64479787</c:v>
                </c:pt>
                <c:pt idx="568">
                  <c:v>700264.595779848</c:v>
                </c:pt>
                <c:pt idx="569">
                  <c:v>700423.238447863</c:v>
                </c:pt>
                <c:pt idx="570">
                  <c:v>700292.688219931</c:v>
                </c:pt>
                <c:pt idx="571">
                  <c:v>700479.33988598</c:v>
                </c:pt>
                <c:pt idx="572">
                  <c:v>700500.596173303</c:v>
                </c:pt>
                <c:pt idx="573">
                  <c:v>700645.99031823</c:v>
                </c:pt>
                <c:pt idx="574">
                  <c:v>700426.806197785</c:v>
                </c:pt>
                <c:pt idx="575">
                  <c:v>700494.736620179</c:v>
                </c:pt>
                <c:pt idx="576">
                  <c:v>700495.996646564</c:v>
                </c:pt>
                <c:pt idx="577">
                  <c:v>700613.660611632</c:v>
                </c:pt>
                <c:pt idx="578">
                  <c:v>700644.646659268</c:v>
                </c:pt>
                <c:pt idx="579">
                  <c:v>700737.564167716</c:v>
                </c:pt>
                <c:pt idx="580">
                  <c:v>700467.495067872</c:v>
                </c:pt>
                <c:pt idx="581">
                  <c:v>700493.684627345</c:v>
                </c:pt>
                <c:pt idx="582">
                  <c:v>700661.315865221</c:v>
                </c:pt>
                <c:pt idx="583">
                  <c:v>700582.942287945</c:v>
                </c:pt>
                <c:pt idx="584">
                  <c:v>700584.61844279</c:v>
                </c:pt>
                <c:pt idx="585">
                  <c:v>700476.707668134</c:v>
                </c:pt>
                <c:pt idx="586">
                  <c:v>700563.19077815</c:v>
                </c:pt>
                <c:pt idx="587">
                  <c:v>700343.048651407</c:v>
                </c:pt>
                <c:pt idx="588">
                  <c:v>700410.47174052</c:v>
                </c:pt>
                <c:pt idx="589">
                  <c:v>700482.862503336</c:v>
                </c:pt>
                <c:pt idx="590">
                  <c:v>700552.750658044</c:v>
                </c:pt>
                <c:pt idx="591">
                  <c:v>700490.992357692</c:v>
                </c:pt>
                <c:pt idx="592">
                  <c:v>700498.119282257</c:v>
                </c:pt>
                <c:pt idx="593">
                  <c:v>700543.694783747</c:v>
                </c:pt>
                <c:pt idx="594">
                  <c:v>700482.064433984</c:v>
                </c:pt>
                <c:pt idx="595">
                  <c:v>700267.638077039</c:v>
                </c:pt>
                <c:pt idx="596">
                  <c:v>700429.33832594</c:v>
                </c:pt>
                <c:pt idx="597">
                  <c:v>700450.274034457</c:v>
                </c:pt>
                <c:pt idx="598">
                  <c:v>700440.421256094</c:v>
                </c:pt>
                <c:pt idx="599">
                  <c:v>700465.146714931</c:v>
                </c:pt>
                <c:pt idx="600">
                  <c:v>700425.752775654</c:v>
                </c:pt>
                <c:pt idx="601">
                  <c:v>700463.3851919</c:v>
                </c:pt>
                <c:pt idx="602">
                  <c:v>700388.16893012</c:v>
                </c:pt>
                <c:pt idx="603">
                  <c:v>700402.228855177</c:v>
                </c:pt>
                <c:pt idx="604">
                  <c:v>700451.18680271</c:v>
                </c:pt>
                <c:pt idx="605">
                  <c:v>700398.145663896</c:v>
                </c:pt>
                <c:pt idx="606">
                  <c:v>700418.418312352</c:v>
                </c:pt>
                <c:pt idx="607">
                  <c:v>700439.276327318</c:v>
                </c:pt>
                <c:pt idx="608">
                  <c:v>700376.335289174</c:v>
                </c:pt>
                <c:pt idx="609">
                  <c:v>700338.866880899</c:v>
                </c:pt>
                <c:pt idx="610">
                  <c:v>700397.147975524</c:v>
                </c:pt>
                <c:pt idx="611">
                  <c:v>700397.274863341</c:v>
                </c:pt>
                <c:pt idx="612">
                  <c:v>700433.631865807</c:v>
                </c:pt>
                <c:pt idx="613">
                  <c:v>700410.428471281</c:v>
                </c:pt>
                <c:pt idx="614">
                  <c:v>700341.760106278</c:v>
                </c:pt>
                <c:pt idx="615">
                  <c:v>700370.623845118</c:v>
                </c:pt>
                <c:pt idx="616">
                  <c:v>700329.149455892</c:v>
                </c:pt>
                <c:pt idx="617">
                  <c:v>700318.404935467</c:v>
                </c:pt>
                <c:pt idx="618">
                  <c:v>700343.547878375</c:v>
                </c:pt>
                <c:pt idx="619">
                  <c:v>700402.031589316</c:v>
                </c:pt>
                <c:pt idx="620">
                  <c:v>700326.369585918</c:v>
                </c:pt>
                <c:pt idx="621">
                  <c:v>700364.404627358</c:v>
                </c:pt>
                <c:pt idx="622">
                  <c:v>700480.500413151</c:v>
                </c:pt>
                <c:pt idx="623">
                  <c:v>700388.955552337</c:v>
                </c:pt>
                <c:pt idx="624">
                  <c:v>700359.112024907</c:v>
                </c:pt>
                <c:pt idx="625">
                  <c:v>700320.156284216</c:v>
                </c:pt>
                <c:pt idx="626">
                  <c:v>700323.877010605</c:v>
                </c:pt>
                <c:pt idx="627">
                  <c:v>700385.324560294</c:v>
                </c:pt>
                <c:pt idx="628">
                  <c:v>700349.785610005</c:v>
                </c:pt>
                <c:pt idx="629">
                  <c:v>700376.652010797</c:v>
                </c:pt>
                <c:pt idx="630">
                  <c:v>700411.829979006</c:v>
                </c:pt>
                <c:pt idx="631">
                  <c:v>700329.235478124</c:v>
                </c:pt>
                <c:pt idx="632">
                  <c:v>700355.368305642</c:v>
                </c:pt>
                <c:pt idx="633">
                  <c:v>700333.037991516</c:v>
                </c:pt>
                <c:pt idx="634">
                  <c:v>700404.193619523</c:v>
                </c:pt>
                <c:pt idx="635">
                  <c:v>700340.869831207</c:v>
                </c:pt>
                <c:pt idx="636">
                  <c:v>700467.126218847</c:v>
                </c:pt>
                <c:pt idx="637">
                  <c:v>700314.510692408</c:v>
                </c:pt>
                <c:pt idx="638">
                  <c:v>700333.401653807</c:v>
                </c:pt>
                <c:pt idx="639">
                  <c:v>700343.902532329</c:v>
                </c:pt>
                <c:pt idx="640">
                  <c:v>700388.141956552</c:v>
                </c:pt>
                <c:pt idx="641">
                  <c:v>700361.900381334</c:v>
                </c:pt>
                <c:pt idx="642">
                  <c:v>700344.699236112</c:v>
                </c:pt>
                <c:pt idx="643">
                  <c:v>700328.047252958</c:v>
                </c:pt>
                <c:pt idx="644">
                  <c:v>700392.54255071</c:v>
                </c:pt>
                <c:pt idx="645">
                  <c:v>700404.905641293</c:v>
                </c:pt>
                <c:pt idx="646">
                  <c:v>700332.092527315</c:v>
                </c:pt>
                <c:pt idx="647">
                  <c:v>700334.990820727</c:v>
                </c:pt>
                <c:pt idx="648">
                  <c:v>700331.174396298</c:v>
                </c:pt>
                <c:pt idx="649">
                  <c:v>700341.227812071</c:v>
                </c:pt>
                <c:pt idx="650">
                  <c:v>700343.364435763</c:v>
                </c:pt>
                <c:pt idx="651">
                  <c:v>700343.619406194</c:v>
                </c:pt>
                <c:pt idx="652">
                  <c:v>700328.189725579</c:v>
                </c:pt>
                <c:pt idx="653">
                  <c:v>700337.902571201</c:v>
                </c:pt>
                <c:pt idx="654">
                  <c:v>700335.769368955</c:v>
                </c:pt>
                <c:pt idx="655">
                  <c:v>700282.227540397</c:v>
                </c:pt>
                <c:pt idx="656">
                  <c:v>700368.434101171</c:v>
                </c:pt>
                <c:pt idx="657">
                  <c:v>700383.025387022</c:v>
                </c:pt>
                <c:pt idx="658">
                  <c:v>700363.369250647</c:v>
                </c:pt>
                <c:pt idx="659">
                  <c:v>700335.419475415</c:v>
                </c:pt>
                <c:pt idx="660">
                  <c:v>700372.488415504</c:v>
                </c:pt>
                <c:pt idx="661">
                  <c:v>700386.129366829</c:v>
                </c:pt>
                <c:pt idx="662">
                  <c:v>700378.893197848</c:v>
                </c:pt>
                <c:pt idx="663">
                  <c:v>700412.795567066</c:v>
                </c:pt>
                <c:pt idx="664">
                  <c:v>700420.722267411</c:v>
                </c:pt>
                <c:pt idx="665">
                  <c:v>700478.448588799</c:v>
                </c:pt>
                <c:pt idx="666">
                  <c:v>700486.407484001</c:v>
                </c:pt>
                <c:pt idx="667">
                  <c:v>700500.26642975</c:v>
                </c:pt>
                <c:pt idx="668">
                  <c:v>700528.100817411</c:v>
                </c:pt>
                <c:pt idx="669">
                  <c:v>700560.302581871</c:v>
                </c:pt>
                <c:pt idx="670">
                  <c:v>700523.002266504</c:v>
                </c:pt>
                <c:pt idx="671">
                  <c:v>700520.901790968</c:v>
                </c:pt>
                <c:pt idx="672">
                  <c:v>700551.131728465</c:v>
                </c:pt>
                <c:pt idx="673">
                  <c:v>700566.848277294</c:v>
                </c:pt>
                <c:pt idx="674">
                  <c:v>700520.311921707</c:v>
                </c:pt>
                <c:pt idx="675">
                  <c:v>700512.274554063</c:v>
                </c:pt>
                <c:pt idx="676">
                  <c:v>700498.691560088</c:v>
                </c:pt>
                <c:pt idx="677">
                  <c:v>700494.770674162</c:v>
                </c:pt>
                <c:pt idx="678">
                  <c:v>700505.448610652</c:v>
                </c:pt>
                <c:pt idx="679">
                  <c:v>700495.955343206</c:v>
                </c:pt>
                <c:pt idx="680">
                  <c:v>700517.703100965</c:v>
                </c:pt>
                <c:pt idx="681">
                  <c:v>700535.458662068</c:v>
                </c:pt>
                <c:pt idx="682">
                  <c:v>700509.691291273</c:v>
                </c:pt>
                <c:pt idx="683">
                  <c:v>700502.788840466</c:v>
                </c:pt>
                <c:pt idx="684">
                  <c:v>700510.514380356</c:v>
                </c:pt>
                <c:pt idx="685">
                  <c:v>700491.960433391</c:v>
                </c:pt>
                <c:pt idx="686">
                  <c:v>700511.730898584</c:v>
                </c:pt>
                <c:pt idx="687">
                  <c:v>700543.62116353</c:v>
                </c:pt>
                <c:pt idx="688">
                  <c:v>700548.271746285</c:v>
                </c:pt>
                <c:pt idx="689">
                  <c:v>700561.966404602</c:v>
                </c:pt>
                <c:pt idx="690">
                  <c:v>700576.451533652</c:v>
                </c:pt>
                <c:pt idx="691">
                  <c:v>700545.58259057</c:v>
                </c:pt>
                <c:pt idx="692">
                  <c:v>700546.19508462</c:v>
                </c:pt>
                <c:pt idx="693">
                  <c:v>700507.045059157</c:v>
                </c:pt>
                <c:pt idx="694">
                  <c:v>700540.518430891</c:v>
                </c:pt>
                <c:pt idx="695">
                  <c:v>700517.494569766</c:v>
                </c:pt>
                <c:pt idx="696">
                  <c:v>700520.498262937</c:v>
                </c:pt>
                <c:pt idx="697">
                  <c:v>700487.656769285</c:v>
                </c:pt>
                <c:pt idx="698">
                  <c:v>700527.349688309</c:v>
                </c:pt>
                <c:pt idx="699">
                  <c:v>700474.800355312</c:v>
                </c:pt>
                <c:pt idx="700">
                  <c:v>700538.601256094</c:v>
                </c:pt>
                <c:pt idx="701">
                  <c:v>700541.339567371</c:v>
                </c:pt>
                <c:pt idx="702">
                  <c:v>700512.386345346</c:v>
                </c:pt>
                <c:pt idx="703">
                  <c:v>700515.561611521</c:v>
                </c:pt>
                <c:pt idx="704">
                  <c:v>700505.046029397</c:v>
                </c:pt>
                <c:pt idx="705">
                  <c:v>700582.293196066</c:v>
                </c:pt>
                <c:pt idx="706">
                  <c:v>700497.438553298</c:v>
                </c:pt>
                <c:pt idx="707">
                  <c:v>700519.063820013</c:v>
                </c:pt>
                <c:pt idx="708">
                  <c:v>700526.604633072</c:v>
                </c:pt>
                <c:pt idx="709">
                  <c:v>700530.104097888</c:v>
                </c:pt>
                <c:pt idx="710">
                  <c:v>700517.351368459</c:v>
                </c:pt>
                <c:pt idx="711">
                  <c:v>700537.483183917</c:v>
                </c:pt>
                <c:pt idx="712">
                  <c:v>700528.497136234</c:v>
                </c:pt>
                <c:pt idx="713">
                  <c:v>700531.637589078</c:v>
                </c:pt>
                <c:pt idx="714">
                  <c:v>700540.330547018</c:v>
                </c:pt>
                <c:pt idx="715">
                  <c:v>700528.487387032</c:v>
                </c:pt>
                <c:pt idx="716">
                  <c:v>700516.771528751</c:v>
                </c:pt>
                <c:pt idx="717">
                  <c:v>700528.864365533</c:v>
                </c:pt>
                <c:pt idx="718">
                  <c:v>700519.770909996</c:v>
                </c:pt>
                <c:pt idx="719">
                  <c:v>700529.225706056</c:v>
                </c:pt>
                <c:pt idx="720">
                  <c:v>700509.602088988</c:v>
                </c:pt>
                <c:pt idx="721">
                  <c:v>700505.667263426</c:v>
                </c:pt>
                <c:pt idx="722">
                  <c:v>700530.685365224</c:v>
                </c:pt>
                <c:pt idx="723">
                  <c:v>700505.489738452</c:v>
                </c:pt>
                <c:pt idx="724">
                  <c:v>700513.940967155</c:v>
                </c:pt>
                <c:pt idx="725">
                  <c:v>700523.243943225</c:v>
                </c:pt>
                <c:pt idx="726">
                  <c:v>700505.078122408</c:v>
                </c:pt>
                <c:pt idx="727">
                  <c:v>700497.524010974</c:v>
                </c:pt>
                <c:pt idx="728">
                  <c:v>700485.30836779</c:v>
                </c:pt>
                <c:pt idx="729">
                  <c:v>700511.913592422</c:v>
                </c:pt>
                <c:pt idx="730">
                  <c:v>700512.179559269</c:v>
                </c:pt>
                <c:pt idx="731">
                  <c:v>700526.175832707</c:v>
                </c:pt>
                <c:pt idx="732">
                  <c:v>700520.68811694</c:v>
                </c:pt>
                <c:pt idx="733">
                  <c:v>700521.943966878</c:v>
                </c:pt>
                <c:pt idx="734">
                  <c:v>700527.746105276</c:v>
                </c:pt>
                <c:pt idx="735">
                  <c:v>700507.673766058</c:v>
                </c:pt>
                <c:pt idx="736">
                  <c:v>700536.311491809</c:v>
                </c:pt>
                <c:pt idx="737">
                  <c:v>700516.143428006</c:v>
                </c:pt>
                <c:pt idx="738">
                  <c:v>700519.216374988</c:v>
                </c:pt>
                <c:pt idx="739">
                  <c:v>700504.358542048</c:v>
                </c:pt>
                <c:pt idx="740">
                  <c:v>700513.894317757</c:v>
                </c:pt>
                <c:pt idx="741">
                  <c:v>700486.619340254</c:v>
                </c:pt>
                <c:pt idx="742">
                  <c:v>700482.826114863</c:v>
                </c:pt>
                <c:pt idx="743">
                  <c:v>700457.998020108</c:v>
                </c:pt>
                <c:pt idx="744">
                  <c:v>700485.002245992</c:v>
                </c:pt>
                <c:pt idx="745">
                  <c:v>700478.415256301</c:v>
                </c:pt>
                <c:pt idx="746">
                  <c:v>700482.643493828</c:v>
                </c:pt>
                <c:pt idx="747">
                  <c:v>700476.262935876</c:v>
                </c:pt>
                <c:pt idx="748">
                  <c:v>700482.068921591</c:v>
                </c:pt>
                <c:pt idx="749">
                  <c:v>700485.013664178</c:v>
                </c:pt>
                <c:pt idx="750">
                  <c:v>700475.078054326</c:v>
                </c:pt>
                <c:pt idx="751">
                  <c:v>700498.516309593</c:v>
                </c:pt>
                <c:pt idx="752">
                  <c:v>700477.272910689</c:v>
                </c:pt>
                <c:pt idx="753">
                  <c:v>700453.138715139</c:v>
                </c:pt>
                <c:pt idx="754">
                  <c:v>700479.911566272</c:v>
                </c:pt>
                <c:pt idx="755">
                  <c:v>700482.359734454</c:v>
                </c:pt>
                <c:pt idx="756">
                  <c:v>700469.873736881</c:v>
                </c:pt>
                <c:pt idx="757">
                  <c:v>700463.850062292</c:v>
                </c:pt>
                <c:pt idx="758">
                  <c:v>700494.060265861</c:v>
                </c:pt>
                <c:pt idx="759">
                  <c:v>700475.734693977</c:v>
                </c:pt>
                <c:pt idx="760">
                  <c:v>700484.274797909</c:v>
                </c:pt>
                <c:pt idx="761">
                  <c:v>700471.668784034</c:v>
                </c:pt>
                <c:pt idx="762">
                  <c:v>700481.159091259</c:v>
                </c:pt>
                <c:pt idx="763">
                  <c:v>700461.877966547</c:v>
                </c:pt>
                <c:pt idx="764">
                  <c:v>700475.204711461</c:v>
                </c:pt>
                <c:pt idx="765">
                  <c:v>700488.280398711</c:v>
                </c:pt>
                <c:pt idx="766">
                  <c:v>700466.141058063</c:v>
                </c:pt>
                <c:pt idx="767">
                  <c:v>700474.359425762</c:v>
                </c:pt>
                <c:pt idx="768">
                  <c:v>700474.550482354</c:v>
                </c:pt>
                <c:pt idx="769">
                  <c:v>700468.228160629</c:v>
                </c:pt>
                <c:pt idx="770">
                  <c:v>700477.854611765</c:v>
                </c:pt>
                <c:pt idx="771">
                  <c:v>700499.811167045</c:v>
                </c:pt>
                <c:pt idx="772">
                  <c:v>700484.524450187</c:v>
                </c:pt>
                <c:pt idx="773">
                  <c:v>700472.893680858</c:v>
                </c:pt>
                <c:pt idx="774">
                  <c:v>700487.802613505</c:v>
                </c:pt>
                <c:pt idx="775">
                  <c:v>700485.429133815</c:v>
                </c:pt>
                <c:pt idx="776">
                  <c:v>700478.141571188</c:v>
                </c:pt>
                <c:pt idx="777">
                  <c:v>700477.526313131</c:v>
                </c:pt>
                <c:pt idx="778">
                  <c:v>700481.183776623</c:v>
                </c:pt>
                <c:pt idx="779">
                  <c:v>700478.724836497</c:v>
                </c:pt>
                <c:pt idx="780">
                  <c:v>700482.240782309</c:v>
                </c:pt>
                <c:pt idx="781">
                  <c:v>700478.120353017</c:v>
                </c:pt>
                <c:pt idx="782">
                  <c:v>700478.61153981</c:v>
                </c:pt>
                <c:pt idx="783">
                  <c:v>700485.825829077</c:v>
                </c:pt>
                <c:pt idx="784">
                  <c:v>700469.489136765</c:v>
                </c:pt>
                <c:pt idx="785">
                  <c:v>700471.954482885</c:v>
                </c:pt>
                <c:pt idx="786">
                  <c:v>700461.794135532</c:v>
                </c:pt>
                <c:pt idx="787">
                  <c:v>700462.21208532</c:v>
                </c:pt>
                <c:pt idx="788">
                  <c:v>700464.834863781</c:v>
                </c:pt>
                <c:pt idx="789">
                  <c:v>700461.05941128</c:v>
                </c:pt>
                <c:pt idx="790">
                  <c:v>700471.400075591</c:v>
                </c:pt>
                <c:pt idx="791">
                  <c:v>700479.387360236</c:v>
                </c:pt>
                <c:pt idx="792">
                  <c:v>700482.98299264</c:v>
                </c:pt>
                <c:pt idx="793">
                  <c:v>700486.026152813</c:v>
                </c:pt>
                <c:pt idx="794">
                  <c:v>700482.563738816</c:v>
                </c:pt>
                <c:pt idx="795">
                  <c:v>700483.542128719</c:v>
                </c:pt>
                <c:pt idx="796">
                  <c:v>700485.770664033</c:v>
                </c:pt>
                <c:pt idx="797">
                  <c:v>700476.597744133</c:v>
                </c:pt>
                <c:pt idx="798">
                  <c:v>700490.325228222</c:v>
                </c:pt>
                <c:pt idx="799">
                  <c:v>700478.997796312</c:v>
                </c:pt>
                <c:pt idx="800">
                  <c:v>700482.986944511</c:v>
                </c:pt>
                <c:pt idx="801">
                  <c:v>700478.981606529</c:v>
                </c:pt>
                <c:pt idx="802">
                  <c:v>700490.970406835</c:v>
                </c:pt>
                <c:pt idx="803">
                  <c:v>700486.399423655</c:v>
                </c:pt>
                <c:pt idx="804">
                  <c:v>700473.451140713</c:v>
                </c:pt>
                <c:pt idx="805">
                  <c:v>700486.063554419</c:v>
                </c:pt>
                <c:pt idx="806">
                  <c:v>700489.792691379</c:v>
                </c:pt>
                <c:pt idx="807">
                  <c:v>700481.684510937</c:v>
                </c:pt>
                <c:pt idx="808">
                  <c:v>700492.278408093</c:v>
                </c:pt>
                <c:pt idx="809">
                  <c:v>700492.751018941</c:v>
                </c:pt>
                <c:pt idx="810">
                  <c:v>700490.214904498</c:v>
                </c:pt>
                <c:pt idx="811">
                  <c:v>700491.32952082</c:v>
                </c:pt>
                <c:pt idx="812">
                  <c:v>700487.189297241</c:v>
                </c:pt>
                <c:pt idx="813">
                  <c:v>700480.865796803</c:v>
                </c:pt>
                <c:pt idx="814">
                  <c:v>700496.207783493</c:v>
                </c:pt>
                <c:pt idx="815">
                  <c:v>700487.057167388</c:v>
                </c:pt>
                <c:pt idx="816">
                  <c:v>700500.16911736</c:v>
                </c:pt>
                <c:pt idx="817">
                  <c:v>700488.428160657</c:v>
                </c:pt>
                <c:pt idx="818">
                  <c:v>700488.312346305</c:v>
                </c:pt>
                <c:pt idx="819">
                  <c:v>700488.09332129</c:v>
                </c:pt>
                <c:pt idx="820">
                  <c:v>700479.504076206</c:v>
                </c:pt>
                <c:pt idx="821">
                  <c:v>700479.95112615</c:v>
                </c:pt>
                <c:pt idx="822">
                  <c:v>700482.325516297</c:v>
                </c:pt>
                <c:pt idx="823">
                  <c:v>700489.389820204</c:v>
                </c:pt>
                <c:pt idx="824">
                  <c:v>700494.128765013</c:v>
                </c:pt>
                <c:pt idx="825">
                  <c:v>700496.113427929</c:v>
                </c:pt>
                <c:pt idx="826">
                  <c:v>700503.303336611</c:v>
                </c:pt>
                <c:pt idx="827">
                  <c:v>700490.358453382</c:v>
                </c:pt>
                <c:pt idx="828">
                  <c:v>700485.062584152</c:v>
                </c:pt>
                <c:pt idx="829">
                  <c:v>700493.793635448</c:v>
                </c:pt>
                <c:pt idx="830">
                  <c:v>700482.549729198</c:v>
                </c:pt>
                <c:pt idx="831">
                  <c:v>700479.194090283</c:v>
                </c:pt>
                <c:pt idx="832">
                  <c:v>700486.911920444</c:v>
                </c:pt>
                <c:pt idx="833">
                  <c:v>700485.944737802</c:v>
                </c:pt>
                <c:pt idx="834">
                  <c:v>700494.966192072</c:v>
                </c:pt>
                <c:pt idx="835">
                  <c:v>700489.515125335</c:v>
                </c:pt>
                <c:pt idx="836">
                  <c:v>700476.337639377</c:v>
                </c:pt>
                <c:pt idx="837">
                  <c:v>700486.379296534</c:v>
                </c:pt>
                <c:pt idx="838">
                  <c:v>700478.230416234</c:v>
                </c:pt>
                <c:pt idx="839">
                  <c:v>700485.903713292</c:v>
                </c:pt>
                <c:pt idx="840">
                  <c:v>700488.319959967</c:v>
                </c:pt>
                <c:pt idx="841">
                  <c:v>700488.730716068</c:v>
                </c:pt>
                <c:pt idx="842">
                  <c:v>700485.116973055</c:v>
                </c:pt>
                <c:pt idx="843">
                  <c:v>700479.975227844</c:v>
                </c:pt>
                <c:pt idx="844">
                  <c:v>700483.456202704</c:v>
                </c:pt>
                <c:pt idx="845">
                  <c:v>700484.112015291</c:v>
                </c:pt>
                <c:pt idx="846">
                  <c:v>700499.15539473</c:v>
                </c:pt>
                <c:pt idx="847">
                  <c:v>700483.785558796</c:v>
                </c:pt>
                <c:pt idx="848">
                  <c:v>700479.28474585</c:v>
                </c:pt>
                <c:pt idx="849">
                  <c:v>700482.427451109</c:v>
                </c:pt>
                <c:pt idx="850">
                  <c:v>700491.891355211</c:v>
                </c:pt>
                <c:pt idx="851">
                  <c:v>700481.200668998</c:v>
                </c:pt>
                <c:pt idx="852">
                  <c:v>700484.895622033</c:v>
                </c:pt>
                <c:pt idx="853">
                  <c:v>700478.461260446</c:v>
                </c:pt>
                <c:pt idx="854">
                  <c:v>700477.033429989</c:v>
                </c:pt>
                <c:pt idx="855">
                  <c:v>700488.889677637</c:v>
                </c:pt>
                <c:pt idx="856">
                  <c:v>700487.60849064</c:v>
                </c:pt>
                <c:pt idx="857">
                  <c:v>700489.787143329</c:v>
                </c:pt>
                <c:pt idx="858">
                  <c:v>700475.278429623</c:v>
                </c:pt>
                <c:pt idx="859">
                  <c:v>700486.93648343</c:v>
                </c:pt>
                <c:pt idx="860">
                  <c:v>700484.046089304</c:v>
                </c:pt>
                <c:pt idx="861">
                  <c:v>700480.047664255</c:v>
                </c:pt>
                <c:pt idx="862">
                  <c:v>700481.173108898</c:v>
                </c:pt>
                <c:pt idx="863">
                  <c:v>700486.138900492</c:v>
                </c:pt>
                <c:pt idx="864">
                  <c:v>700481.010722799</c:v>
                </c:pt>
                <c:pt idx="865">
                  <c:v>700487.311023048</c:v>
                </c:pt>
                <c:pt idx="866">
                  <c:v>700486.321137813</c:v>
                </c:pt>
                <c:pt idx="867">
                  <c:v>700491.515723829</c:v>
                </c:pt>
                <c:pt idx="868">
                  <c:v>700489.813876948</c:v>
                </c:pt>
                <c:pt idx="869">
                  <c:v>700486.082186898</c:v>
                </c:pt>
                <c:pt idx="870">
                  <c:v>700485.93469171</c:v>
                </c:pt>
                <c:pt idx="871">
                  <c:v>700488.270353809</c:v>
                </c:pt>
                <c:pt idx="872">
                  <c:v>700487.813438524</c:v>
                </c:pt>
                <c:pt idx="873">
                  <c:v>700486.887831949</c:v>
                </c:pt>
                <c:pt idx="874">
                  <c:v>700487.677176069</c:v>
                </c:pt>
                <c:pt idx="875">
                  <c:v>700484.76657779</c:v>
                </c:pt>
                <c:pt idx="876">
                  <c:v>700484.983690327</c:v>
                </c:pt>
                <c:pt idx="877">
                  <c:v>700483.781149005</c:v>
                </c:pt>
                <c:pt idx="878">
                  <c:v>700490.782529796</c:v>
                </c:pt>
                <c:pt idx="879">
                  <c:v>700489.506539258</c:v>
                </c:pt>
                <c:pt idx="880">
                  <c:v>700487.908376971</c:v>
                </c:pt>
                <c:pt idx="881">
                  <c:v>700489.584050826</c:v>
                </c:pt>
                <c:pt idx="882">
                  <c:v>700491.573485472</c:v>
                </c:pt>
                <c:pt idx="883">
                  <c:v>700487.746099449</c:v>
                </c:pt>
                <c:pt idx="884">
                  <c:v>700486.60758412</c:v>
                </c:pt>
                <c:pt idx="885">
                  <c:v>700493.070673048</c:v>
                </c:pt>
                <c:pt idx="886">
                  <c:v>700486.973807738</c:v>
                </c:pt>
                <c:pt idx="887">
                  <c:v>700488.602355922</c:v>
                </c:pt>
                <c:pt idx="888">
                  <c:v>700488.296185644</c:v>
                </c:pt>
                <c:pt idx="889">
                  <c:v>700484.05038416</c:v>
                </c:pt>
                <c:pt idx="890">
                  <c:v>700488.926100927</c:v>
                </c:pt>
                <c:pt idx="891">
                  <c:v>700491.778351043</c:v>
                </c:pt>
                <c:pt idx="892">
                  <c:v>700487.998691291</c:v>
                </c:pt>
                <c:pt idx="893">
                  <c:v>700480.594932522</c:v>
                </c:pt>
                <c:pt idx="894">
                  <c:v>700491.456462766</c:v>
                </c:pt>
                <c:pt idx="895">
                  <c:v>700487.588396577</c:v>
                </c:pt>
                <c:pt idx="896">
                  <c:v>700488.488189709</c:v>
                </c:pt>
                <c:pt idx="897">
                  <c:v>700487.242240074</c:v>
                </c:pt>
                <c:pt idx="898">
                  <c:v>700489.2399381</c:v>
                </c:pt>
                <c:pt idx="899">
                  <c:v>700483.8966121</c:v>
                </c:pt>
                <c:pt idx="900">
                  <c:v>700490.355513892</c:v>
                </c:pt>
                <c:pt idx="901">
                  <c:v>700487.881834613</c:v>
                </c:pt>
                <c:pt idx="902">
                  <c:v>700487.266612737</c:v>
                </c:pt>
                <c:pt idx="903">
                  <c:v>700486.849516537</c:v>
                </c:pt>
                <c:pt idx="904">
                  <c:v>700488.664868721</c:v>
                </c:pt>
                <c:pt idx="905">
                  <c:v>700483.814666846</c:v>
                </c:pt>
                <c:pt idx="906">
                  <c:v>700495.078865337</c:v>
                </c:pt>
                <c:pt idx="907">
                  <c:v>700485.676307963</c:v>
                </c:pt>
                <c:pt idx="908">
                  <c:v>700488.284419083</c:v>
                </c:pt>
                <c:pt idx="909">
                  <c:v>700486.302034748</c:v>
                </c:pt>
                <c:pt idx="910">
                  <c:v>700485.838249647</c:v>
                </c:pt>
                <c:pt idx="911">
                  <c:v>700484.301899809</c:v>
                </c:pt>
                <c:pt idx="912">
                  <c:v>700487.338805631</c:v>
                </c:pt>
                <c:pt idx="913">
                  <c:v>700485.661011599</c:v>
                </c:pt>
                <c:pt idx="914">
                  <c:v>700486.527405599</c:v>
                </c:pt>
                <c:pt idx="915">
                  <c:v>700482.548746788</c:v>
                </c:pt>
                <c:pt idx="916">
                  <c:v>700485.936202748</c:v>
                </c:pt>
                <c:pt idx="917">
                  <c:v>700489.877702068</c:v>
                </c:pt>
                <c:pt idx="918">
                  <c:v>700486.139736591</c:v>
                </c:pt>
                <c:pt idx="919">
                  <c:v>700485.669069547</c:v>
                </c:pt>
                <c:pt idx="920">
                  <c:v>700486.912526827</c:v>
                </c:pt>
                <c:pt idx="921">
                  <c:v>700487.148800153</c:v>
                </c:pt>
                <c:pt idx="922">
                  <c:v>700486.058867573</c:v>
                </c:pt>
                <c:pt idx="923">
                  <c:v>700484.044648323</c:v>
                </c:pt>
                <c:pt idx="924">
                  <c:v>700482.781571514</c:v>
                </c:pt>
                <c:pt idx="925">
                  <c:v>700482.890118965</c:v>
                </c:pt>
                <c:pt idx="926">
                  <c:v>700482.63979024</c:v>
                </c:pt>
                <c:pt idx="927">
                  <c:v>700481.418745994</c:v>
                </c:pt>
                <c:pt idx="928">
                  <c:v>700482.14841535</c:v>
                </c:pt>
                <c:pt idx="929">
                  <c:v>700484.13538335</c:v>
                </c:pt>
                <c:pt idx="930">
                  <c:v>700483.053688143</c:v>
                </c:pt>
                <c:pt idx="931">
                  <c:v>700483.822238392</c:v>
                </c:pt>
                <c:pt idx="932">
                  <c:v>700480.833170176</c:v>
                </c:pt>
                <c:pt idx="933">
                  <c:v>700483.520449325</c:v>
                </c:pt>
                <c:pt idx="934">
                  <c:v>700483.569479536</c:v>
                </c:pt>
                <c:pt idx="935">
                  <c:v>700483.046886136</c:v>
                </c:pt>
                <c:pt idx="936">
                  <c:v>700482.249089955</c:v>
                </c:pt>
                <c:pt idx="937">
                  <c:v>700482.375475714</c:v>
                </c:pt>
                <c:pt idx="938">
                  <c:v>700482.342184458</c:v>
                </c:pt>
                <c:pt idx="939">
                  <c:v>700482.522733012</c:v>
                </c:pt>
                <c:pt idx="940">
                  <c:v>700480.976960978</c:v>
                </c:pt>
                <c:pt idx="941">
                  <c:v>700483.448816141</c:v>
                </c:pt>
                <c:pt idx="942">
                  <c:v>700482.24085537</c:v>
                </c:pt>
                <c:pt idx="943">
                  <c:v>700482.959475607</c:v>
                </c:pt>
                <c:pt idx="944">
                  <c:v>700484.718542664</c:v>
                </c:pt>
                <c:pt idx="945">
                  <c:v>700484.161220053</c:v>
                </c:pt>
                <c:pt idx="946">
                  <c:v>700483.782805613</c:v>
                </c:pt>
                <c:pt idx="947">
                  <c:v>700483.799138591</c:v>
                </c:pt>
                <c:pt idx="948">
                  <c:v>700484.818495004</c:v>
                </c:pt>
                <c:pt idx="949">
                  <c:v>700484.38783365</c:v>
                </c:pt>
                <c:pt idx="950">
                  <c:v>700484.669686309</c:v>
                </c:pt>
                <c:pt idx="951">
                  <c:v>700484.394485965</c:v>
                </c:pt>
                <c:pt idx="952">
                  <c:v>700483.16040858</c:v>
                </c:pt>
                <c:pt idx="953">
                  <c:v>700484.143266471</c:v>
                </c:pt>
                <c:pt idx="954">
                  <c:v>700484.937929606</c:v>
                </c:pt>
                <c:pt idx="955">
                  <c:v>700484.592896019</c:v>
                </c:pt>
                <c:pt idx="956">
                  <c:v>700484.667379698</c:v>
                </c:pt>
                <c:pt idx="957">
                  <c:v>700484.590978345</c:v>
                </c:pt>
                <c:pt idx="958">
                  <c:v>700485.834078124</c:v>
                </c:pt>
                <c:pt idx="959">
                  <c:v>700485.646557233</c:v>
                </c:pt>
                <c:pt idx="960">
                  <c:v>700485.947973532</c:v>
                </c:pt>
                <c:pt idx="961">
                  <c:v>700486.046152001</c:v>
                </c:pt>
                <c:pt idx="962">
                  <c:v>700485.894790321</c:v>
                </c:pt>
                <c:pt idx="963">
                  <c:v>700485.89662792</c:v>
                </c:pt>
                <c:pt idx="964">
                  <c:v>700485.73243491</c:v>
                </c:pt>
                <c:pt idx="965">
                  <c:v>700485.689383509</c:v>
                </c:pt>
                <c:pt idx="966">
                  <c:v>700485.271412399</c:v>
                </c:pt>
                <c:pt idx="967">
                  <c:v>700485.838285602</c:v>
                </c:pt>
                <c:pt idx="968">
                  <c:v>700483.138747909</c:v>
                </c:pt>
                <c:pt idx="969">
                  <c:v>700485.544066833</c:v>
                </c:pt>
                <c:pt idx="970">
                  <c:v>700485.870928705</c:v>
                </c:pt>
                <c:pt idx="971">
                  <c:v>700486.360377357</c:v>
                </c:pt>
                <c:pt idx="972">
                  <c:v>700486.152860779</c:v>
                </c:pt>
                <c:pt idx="973">
                  <c:v>700486.075387219</c:v>
                </c:pt>
                <c:pt idx="974">
                  <c:v>700487.078920019</c:v>
                </c:pt>
                <c:pt idx="975">
                  <c:v>700485.420397199</c:v>
                </c:pt>
                <c:pt idx="976">
                  <c:v>700485.071879173</c:v>
                </c:pt>
                <c:pt idx="977">
                  <c:v>700486.105437185</c:v>
                </c:pt>
                <c:pt idx="978">
                  <c:v>700487.810880641</c:v>
                </c:pt>
                <c:pt idx="979">
                  <c:v>700488.218707846</c:v>
                </c:pt>
                <c:pt idx="980">
                  <c:v>700488.424970927</c:v>
                </c:pt>
                <c:pt idx="981">
                  <c:v>700487.682922451</c:v>
                </c:pt>
                <c:pt idx="982">
                  <c:v>700488.816866333</c:v>
                </c:pt>
                <c:pt idx="983">
                  <c:v>700488.118207163</c:v>
                </c:pt>
                <c:pt idx="984">
                  <c:v>700489.527045641</c:v>
                </c:pt>
                <c:pt idx="985">
                  <c:v>700488.188516191</c:v>
                </c:pt>
                <c:pt idx="986">
                  <c:v>700486.13924937</c:v>
                </c:pt>
                <c:pt idx="987">
                  <c:v>700486.492588519</c:v>
                </c:pt>
                <c:pt idx="988">
                  <c:v>700485.079734471</c:v>
                </c:pt>
                <c:pt idx="989">
                  <c:v>700485.97761743</c:v>
                </c:pt>
                <c:pt idx="990">
                  <c:v>700485.840610341</c:v>
                </c:pt>
                <c:pt idx="991">
                  <c:v>700486.2245183</c:v>
                </c:pt>
                <c:pt idx="992">
                  <c:v>700486.11606452</c:v>
                </c:pt>
                <c:pt idx="993">
                  <c:v>700487.071057267</c:v>
                </c:pt>
                <c:pt idx="994">
                  <c:v>700484.153689703</c:v>
                </c:pt>
                <c:pt idx="995">
                  <c:v>700486.042747767</c:v>
                </c:pt>
                <c:pt idx="996">
                  <c:v>700485.622820929</c:v>
                </c:pt>
                <c:pt idx="997">
                  <c:v>700485.516455248</c:v>
                </c:pt>
                <c:pt idx="998">
                  <c:v>700485.760225694</c:v>
                </c:pt>
                <c:pt idx="999">
                  <c:v>700485.528089837</c:v>
                </c:pt>
                <c:pt idx="1000">
                  <c:v>700485.237946525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1051061.6882049</c:v>
                </c:pt>
                <c:pt idx="1">
                  <c:v>5098720.730991</c:v>
                </c:pt>
                <c:pt idx="2">
                  <c:v>4865508.28571235</c:v>
                </c:pt>
                <c:pt idx="3">
                  <c:v>4694386.83920799</c:v>
                </c:pt>
                <c:pt idx="4">
                  <c:v>4575358.97801616</c:v>
                </c:pt>
                <c:pt idx="5">
                  <c:v>4459863.88576974</c:v>
                </c:pt>
                <c:pt idx="6">
                  <c:v>4418196.03735628</c:v>
                </c:pt>
                <c:pt idx="7">
                  <c:v>4341612.28836937</c:v>
                </c:pt>
                <c:pt idx="8">
                  <c:v>4301119.33877742</c:v>
                </c:pt>
                <c:pt idx="9">
                  <c:v>4224547.74277062</c:v>
                </c:pt>
                <c:pt idx="10">
                  <c:v>4184267.51611709</c:v>
                </c:pt>
                <c:pt idx="11">
                  <c:v>4107033.62004646</c:v>
                </c:pt>
                <c:pt idx="12">
                  <c:v>4066601.43099784</c:v>
                </c:pt>
                <c:pt idx="13">
                  <c:v>3988471.091209</c:v>
                </c:pt>
                <c:pt idx="14">
                  <c:v>3947725.60177989</c:v>
                </c:pt>
                <c:pt idx="15">
                  <c:v>3868615.92724609</c:v>
                </c:pt>
                <c:pt idx="16">
                  <c:v>3827478.61354968</c:v>
                </c:pt>
                <c:pt idx="17">
                  <c:v>3747364.89148411</c:v>
                </c:pt>
                <c:pt idx="18">
                  <c:v>3705794.22022943</c:v>
                </c:pt>
                <c:pt idx="19">
                  <c:v>3624673.81845671</c:v>
                </c:pt>
                <c:pt idx="20">
                  <c:v>3582645.14490663</c:v>
                </c:pt>
                <c:pt idx="21">
                  <c:v>3500521.66708878</c:v>
                </c:pt>
                <c:pt idx="22">
                  <c:v>3458017.41998257</c:v>
                </c:pt>
                <c:pt idx="23">
                  <c:v>3374893.03497146</c:v>
                </c:pt>
                <c:pt idx="24">
                  <c:v>3331897.44798043</c:v>
                </c:pt>
                <c:pt idx="25">
                  <c:v>3247768.77305084</c:v>
                </c:pt>
                <c:pt idx="26">
                  <c:v>3204264.74792416</c:v>
                </c:pt>
                <c:pt idx="27">
                  <c:v>3119120.30149314</c:v>
                </c:pt>
                <c:pt idx="28">
                  <c:v>3073986.54406264</c:v>
                </c:pt>
                <c:pt idx="29">
                  <c:v>2985605.72263125</c:v>
                </c:pt>
                <c:pt idx="30">
                  <c:v>2850021.2627765</c:v>
                </c:pt>
                <c:pt idx="31">
                  <c:v>2646875.01567201</c:v>
                </c:pt>
                <c:pt idx="32">
                  <c:v>2545330.11454758</c:v>
                </c:pt>
                <c:pt idx="33">
                  <c:v>2467333.58637333</c:v>
                </c:pt>
                <c:pt idx="34">
                  <c:v>2404059.1175189</c:v>
                </c:pt>
                <c:pt idx="35">
                  <c:v>2402244.86925542</c:v>
                </c:pt>
                <c:pt idx="36">
                  <c:v>2338096.65335713</c:v>
                </c:pt>
                <c:pt idx="37">
                  <c:v>2306439.28121295</c:v>
                </c:pt>
                <c:pt idx="38">
                  <c:v>2310053.54429987</c:v>
                </c:pt>
                <c:pt idx="39">
                  <c:v>2273536.08409156</c:v>
                </c:pt>
                <c:pt idx="40">
                  <c:v>2277272.59138587</c:v>
                </c:pt>
                <c:pt idx="41">
                  <c:v>2242268.99191746</c:v>
                </c:pt>
                <c:pt idx="42">
                  <c:v>2246057.64052789</c:v>
                </c:pt>
                <c:pt idx="43">
                  <c:v>2211978.4076915</c:v>
                </c:pt>
                <c:pt idx="44">
                  <c:v>2215778.24169404</c:v>
                </c:pt>
                <c:pt idx="45">
                  <c:v>2182309.78116822</c:v>
                </c:pt>
                <c:pt idx="46">
                  <c:v>2186091.77253138</c:v>
                </c:pt>
                <c:pt idx="47">
                  <c:v>2153149.7399331</c:v>
                </c:pt>
                <c:pt idx="48">
                  <c:v>2156895.50096986</c:v>
                </c:pt>
                <c:pt idx="49">
                  <c:v>2124385.43727943</c:v>
                </c:pt>
                <c:pt idx="50">
                  <c:v>2128084.79362436</c:v>
                </c:pt>
                <c:pt idx="51">
                  <c:v>2095850.09750813</c:v>
                </c:pt>
                <c:pt idx="52">
                  <c:v>2099491.66848632</c:v>
                </c:pt>
                <c:pt idx="53">
                  <c:v>2067579.93720914</c:v>
                </c:pt>
                <c:pt idx="54">
                  <c:v>2071153.28156594</c:v>
                </c:pt>
                <c:pt idx="55">
                  <c:v>2039708.09405165</c:v>
                </c:pt>
                <c:pt idx="56">
                  <c:v>2043207.71214706</c:v>
                </c:pt>
                <c:pt idx="57">
                  <c:v>2012297.30662531</c:v>
                </c:pt>
                <c:pt idx="58">
                  <c:v>2015809.86586688</c:v>
                </c:pt>
                <c:pt idx="59">
                  <c:v>1985889.14770439</c:v>
                </c:pt>
                <c:pt idx="60">
                  <c:v>1973500.34364039</c:v>
                </c:pt>
                <c:pt idx="61">
                  <c:v>1897337.61901778</c:v>
                </c:pt>
                <c:pt idx="62">
                  <c:v>1853574.91242631</c:v>
                </c:pt>
                <c:pt idx="63">
                  <c:v>1823406.78640676</c:v>
                </c:pt>
                <c:pt idx="64">
                  <c:v>1794197.6604503</c:v>
                </c:pt>
                <c:pt idx="65">
                  <c:v>1778688.92568516</c:v>
                </c:pt>
                <c:pt idx="66">
                  <c:v>1780997.90291325</c:v>
                </c:pt>
                <c:pt idx="67">
                  <c:v>1747563.51120812</c:v>
                </c:pt>
                <c:pt idx="68">
                  <c:v>1735359.47675467</c:v>
                </c:pt>
                <c:pt idx="69">
                  <c:v>1736295.96383928</c:v>
                </c:pt>
                <c:pt idx="70">
                  <c:v>1713976.34007714</c:v>
                </c:pt>
                <c:pt idx="71">
                  <c:v>1709177.95170431</c:v>
                </c:pt>
                <c:pt idx="72">
                  <c:v>1709903.90470664</c:v>
                </c:pt>
                <c:pt idx="73">
                  <c:v>1688635.96009386</c:v>
                </c:pt>
                <c:pt idx="74">
                  <c:v>1689248.30103306</c:v>
                </c:pt>
                <c:pt idx="75">
                  <c:v>1667738.64270907</c:v>
                </c:pt>
                <c:pt idx="76">
                  <c:v>1647362.0958485</c:v>
                </c:pt>
                <c:pt idx="77">
                  <c:v>1642242.27122171</c:v>
                </c:pt>
                <c:pt idx="78">
                  <c:v>1642693.84344125</c:v>
                </c:pt>
                <c:pt idx="79">
                  <c:v>1622687.60342654</c:v>
                </c:pt>
                <c:pt idx="80">
                  <c:v>1603182.2311389</c:v>
                </c:pt>
                <c:pt idx="81">
                  <c:v>1603547.399239</c:v>
                </c:pt>
                <c:pt idx="82">
                  <c:v>1584046.94956241</c:v>
                </c:pt>
                <c:pt idx="83">
                  <c:v>1579054.78025488</c:v>
                </c:pt>
                <c:pt idx="84">
                  <c:v>1579304.87428002</c:v>
                </c:pt>
                <c:pt idx="85">
                  <c:v>1561604.98404626</c:v>
                </c:pt>
                <c:pt idx="86">
                  <c:v>1561773.55701039</c:v>
                </c:pt>
                <c:pt idx="87">
                  <c:v>1544344.18882726</c:v>
                </c:pt>
                <c:pt idx="88">
                  <c:v>1544602.59658195</c:v>
                </c:pt>
                <c:pt idx="89">
                  <c:v>1528164.04951934</c:v>
                </c:pt>
                <c:pt idx="90">
                  <c:v>1523692.48531206</c:v>
                </c:pt>
                <c:pt idx="91">
                  <c:v>1491923.8336306</c:v>
                </c:pt>
                <c:pt idx="92">
                  <c:v>1471287.23478952</c:v>
                </c:pt>
                <c:pt idx="93">
                  <c:v>1456017.5164827</c:v>
                </c:pt>
                <c:pt idx="94">
                  <c:v>1439055.421879</c:v>
                </c:pt>
                <c:pt idx="95">
                  <c:v>1431178.28171324</c:v>
                </c:pt>
                <c:pt idx="96">
                  <c:v>1429929.49403032</c:v>
                </c:pt>
                <c:pt idx="97">
                  <c:v>1409754.27731695</c:v>
                </c:pt>
                <c:pt idx="98">
                  <c:v>1404576.41193668</c:v>
                </c:pt>
                <c:pt idx="99">
                  <c:v>1405842.52514834</c:v>
                </c:pt>
                <c:pt idx="100">
                  <c:v>1390119.16159327</c:v>
                </c:pt>
                <c:pt idx="101">
                  <c:v>1382891.88587788</c:v>
                </c:pt>
                <c:pt idx="102">
                  <c:v>1384126.28060731</c:v>
                </c:pt>
                <c:pt idx="103">
                  <c:v>1379878.4906189</c:v>
                </c:pt>
                <c:pt idx="104">
                  <c:v>1381262.99948756</c:v>
                </c:pt>
                <c:pt idx="105">
                  <c:v>1365586.24391301</c:v>
                </c:pt>
                <c:pt idx="106">
                  <c:v>1351927.86882841</c:v>
                </c:pt>
                <c:pt idx="107">
                  <c:v>1341692.47389475</c:v>
                </c:pt>
                <c:pt idx="108">
                  <c:v>1338467.87117654</c:v>
                </c:pt>
                <c:pt idx="109">
                  <c:v>1337784.05984102</c:v>
                </c:pt>
                <c:pt idx="110">
                  <c:v>1322468.37798883</c:v>
                </c:pt>
                <c:pt idx="111">
                  <c:v>1315732.30241056</c:v>
                </c:pt>
                <c:pt idx="112">
                  <c:v>1316837.00173607</c:v>
                </c:pt>
                <c:pt idx="113">
                  <c:v>1306950.58733468</c:v>
                </c:pt>
                <c:pt idx="114">
                  <c:v>1304543.56703511</c:v>
                </c:pt>
                <c:pt idx="115">
                  <c:v>1305380.77815352</c:v>
                </c:pt>
                <c:pt idx="116">
                  <c:v>1295060.57660677</c:v>
                </c:pt>
                <c:pt idx="117">
                  <c:v>1286734.24965416</c:v>
                </c:pt>
                <c:pt idx="118">
                  <c:v>1285620.59535075</c:v>
                </c:pt>
                <c:pt idx="119">
                  <c:v>1285254.12528566</c:v>
                </c:pt>
                <c:pt idx="120">
                  <c:v>1277785.18367727</c:v>
                </c:pt>
                <c:pt idx="121">
                  <c:v>1277404.23438555</c:v>
                </c:pt>
                <c:pt idx="122">
                  <c:v>1259235.36517702</c:v>
                </c:pt>
                <c:pt idx="123">
                  <c:v>1250117.15021743</c:v>
                </c:pt>
                <c:pt idx="124">
                  <c:v>1239944.19087176</c:v>
                </c:pt>
                <c:pt idx="125">
                  <c:v>1234476.24833665</c:v>
                </c:pt>
                <c:pt idx="126">
                  <c:v>1234168.90990077</c:v>
                </c:pt>
                <c:pt idx="127">
                  <c:v>1221995.19871492</c:v>
                </c:pt>
                <c:pt idx="128">
                  <c:v>1218204.26643136</c:v>
                </c:pt>
                <c:pt idx="129">
                  <c:v>1218333.78940317</c:v>
                </c:pt>
                <c:pt idx="130">
                  <c:v>1212461.816125</c:v>
                </c:pt>
                <c:pt idx="131">
                  <c:v>1212384.05464244</c:v>
                </c:pt>
                <c:pt idx="132">
                  <c:v>1201817.11331062</c:v>
                </c:pt>
                <c:pt idx="133">
                  <c:v>1197849.09946799</c:v>
                </c:pt>
                <c:pt idx="134">
                  <c:v>1198005.89658475</c:v>
                </c:pt>
                <c:pt idx="135">
                  <c:v>1194729.74928731</c:v>
                </c:pt>
                <c:pt idx="136">
                  <c:v>1194429.2188639</c:v>
                </c:pt>
                <c:pt idx="137">
                  <c:v>1184435.60674233</c:v>
                </c:pt>
                <c:pt idx="138">
                  <c:v>1174762.61270683</c:v>
                </c:pt>
                <c:pt idx="139">
                  <c:v>1167823.67017934</c:v>
                </c:pt>
                <c:pt idx="140">
                  <c:v>1164771.54861238</c:v>
                </c:pt>
                <c:pt idx="141">
                  <c:v>1165072.41906593</c:v>
                </c:pt>
                <c:pt idx="142">
                  <c:v>1155252.37146227</c:v>
                </c:pt>
                <c:pt idx="143">
                  <c:v>1149162.84279134</c:v>
                </c:pt>
                <c:pt idx="144">
                  <c:v>1145966.18440547</c:v>
                </c:pt>
                <c:pt idx="145">
                  <c:v>1146234.56838075</c:v>
                </c:pt>
                <c:pt idx="146">
                  <c:v>1144184.86932689</c:v>
                </c:pt>
                <c:pt idx="147">
                  <c:v>1144242.61069863</c:v>
                </c:pt>
                <c:pt idx="148">
                  <c:v>1137407.66854977</c:v>
                </c:pt>
                <c:pt idx="149">
                  <c:v>1135737.51244448</c:v>
                </c:pt>
                <c:pt idx="150">
                  <c:v>1135707.71832909</c:v>
                </c:pt>
                <c:pt idx="151">
                  <c:v>1131361.56013924</c:v>
                </c:pt>
                <c:pt idx="152">
                  <c:v>1131341.80840985</c:v>
                </c:pt>
                <c:pt idx="153">
                  <c:v>1120423.21978294</c:v>
                </c:pt>
                <c:pt idx="154">
                  <c:v>1113781.80389393</c:v>
                </c:pt>
                <c:pt idx="155">
                  <c:v>1110585.92049761</c:v>
                </c:pt>
                <c:pt idx="156">
                  <c:v>1110585.94493295</c:v>
                </c:pt>
                <c:pt idx="157">
                  <c:v>1102217.35720564</c:v>
                </c:pt>
                <c:pt idx="158">
                  <c:v>1097127.41279395</c:v>
                </c:pt>
                <c:pt idx="159">
                  <c:v>1095222.51006108</c:v>
                </c:pt>
                <c:pt idx="160">
                  <c:v>1095528.99737795</c:v>
                </c:pt>
                <c:pt idx="161">
                  <c:v>1091350.93055877</c:v>
                </c:pt>
                <c:pt idx="162">
                  <c:v>1089346.12966073</c:v>
                </c:pt>
                <c:pt idx="163">
                  <c:v>1089422.58602403</c:v>
                </c:pt>
                <c:pt idx="164">
                  <c:v>1083029.33267939</c:v>
                </c:pt>
                <c:pt idx="165">
                  <c:v>1080770.65632275</c:v>
                </c:pt>
                <c:pt idx="166">
                  <c:v>1080928.25020685</c:v>
                </c:pt>
                <c:pt idx="167">
                  <c:v>1073847.93290608</c:v>
                </c:pt>
                <c:pt idx="168">
                  <c:v>1067324.86979269</c:v>
                </c:pt>
                <c:pt idx="169">
                  <c:v>1062704.4439397</c:v>
                </c:pt>
                <c:pt idx="170">
                  <c:v>1061086.04650015</c:v>
                </c:pt>
                <c:pt idx="171">
                  <c:v>1060989.35079422</c:v>
                </c:pt>
                <c:pt idx="172">
                  <c:v>1054339.31270259</c:v>
                </c:pt>
                <c:pt idx="173">
                  <c:v>1050401.53831174</c:v>
                </c:pt>
                <c:pt idx="174">
                  <c:v>1048779.04155356</c:v>
                </c:pt>
                <c:pt idx="175">
                  <c:v>1048916.19630609</c:v>
                </c:pt>
                <c:pt idx="176">
                  <c:v>1047757.78408932</c:v>
                </c:pt>
                <c:pt idx="177">
                  <c:v>1047863.98654908</c:v>
                </c:pt>
                <c:pt idx="178">
                  <c:v>1043214.38767257</c:v>
                </c:pt>
                <c:pt idx="179">
                  <c:v>1038370.62000576</c:v>
                </c:pt>
                <c:pt idx="180">
                  <c:v>1034847.34807708</c:v>
                </c:pt>
                <c:pt idx="181">
                  <c:v>1033242.44461946</c:v>
                </c:pt>
                <c:pt idx="182">
                  <c:v>1033334.72195334</c:v>
                </c:pt>
                <c:pt idx="183">
                  <c:v>1027211.2278666</c:v>
                </c:pt>
                <c:pt idx="184">
                  <c:v>1023066.61013867</c:v>
                </c:pt>
                <c:pt idx="185">
                  <c:v>1020829.81968194</c:v>
                </c:pt>
                <c:pt idx="186">
                  <c:v>1021084.82313827</c:v>
                </c:pt>
                <c:pt idx="187">
                  <c:v>1015474.92670815</c:v>
                </c:pt>
                <c:pt idx="188">
                  <c:v>1012497.09955922</c:v>
                </c:pt>
                <c:pt idx="189">
                  <c:v>1011114.13196418</c:v>
                </c:pt>
                <c:pt idx="190">
                  <c:v>1011185.96730725</c:v>
                </c:pt>
                <c:pt idx="191">
                  <c:v>1008625.12868914</c:v>
                </c:pt>
                <c:pt idx="192">
                  <c:v>1008837.86927522</c:v>
                </c:pt>
                <c:pt idx="193">
                  <c:v>1007243.8214102</c:v>
                </c:pt>
                <c:pt idx="194">
                  <c:v>1007262.86682134</c:v>
                </c:pt>
                <c:pt idx="195">
                  <c:v>1002766.11469239</c:v>
                </c:pt>
                <c:pt idx="196">
                  <c:v>1000422.09017855</c:v>
                </c:pt>
                <c:pt idx="197">
                  <c:v>1000345.68438264</c:v>
                </c:pt>
                <c:pt idx="198">
                  <c:v>994823.445872506</c:v>
                </c:pt>
                <c:pt idx="199">
                  <c:v>991401.399693763</c:v>
                </c:pt>
                <c:pt idx="200">
                  <c:v>990110.530761129</c:v>
                </c:pt>
                <c:pt idx="201">
                  <c:v>990165.156878479</c:v>
                </c:pt>
                <c:pt idx="202">
                  <c:v>985366.88043743</c:v>
                </c:pt>
                <c:pt idx="203">
                  <c:v>982696.677590634</c:v>
                </c:pt>
                <c:pt idx="204">
                  <c:v>981347.386112071</c:v>
                </c:pt>
                <c:pt idx="205">
                  <c:v>981229.031835517</c:v>
                </c:pt>
                <c:pt idx="206">
                  <c:v>980290.297701488</c:v>
                </c:pt>
                <c:pt idx="207">
                  <c:v>980266.676765069</c:v>
                </c:pt>
                <c:pt idx="208">
                  <c:v>977768.34426043</c:v>
                </c:pt>
                <c:pt idx="209">
                  <c:v>974364.077929497</c:v>
                </c:pt>
                <c:pt idx="210">
                  <c:v>971417.930156485</c:v>
                </c:pt>
                <c:pt idx="211">
                  <c:v>970746.93279876</c:v>
                </c:pt>
                <c:pt idx="212">
                  <c:v>970934.960047699</c:v>
                </c:pt>
                <c:pt idx="213">
                  <c:v>966903.578736569</c:v>
                </c:pt>
                <c:pt idx="214">
                  <c:v>963888.444215196</c:v>
                </c:pt>
                <c:pt idx="215">
                  <c:v>962659.069100283</c:v>
                </c:pt>
                <c:pt idx="216">
                  <c:v>962732.646409745</c:v>
                </c:pt>
                <c:pt idx="217">
                  <c:v>958854.1580193</c:v>
                </c:pt>
                <c:pt idx="218">
                  <c:v>956545.769307485</c:v>
                </c:pt>
                <c:pt idx="219">
                  <c:v>955700.522512128</c:v>
                </c:pt>
                <c:pt idx="220">
                  <c:v>955596.400295139</c:v>
                </c:pt>
                <c:pt idx="221">
                  <c:v>953537.528807651</c:v>
                </c:pt>
                <c:pt idx="222">
                  <c:v>953559.056385885</c:v>
                </c:pt>
                <c:pt idx="223">
                  <c:v>952935.393004597</c:v>
                </c:pt>
                <c:pt idx="224">
                  <c:v>953026.939325709</c:v>
                </c:pt>
                <c:pt idx="225">
                  <c:v>950172.088286905</c:v>
                </c:pt>
                <c:pt idx="226">
                  <c:v>949117.476810807</c:v>
                </c:pt>
                <c:pt idx="227">
                  <c:v>949173.174643514</c:v>
                </c:pt>
                <c:pt idx="228">
                  <c:v>945440.169907345</c:v>
                </c:pt>
                <c:pt idx="229">
                  <c:v>943209.875577508</c:v>
                </c:pt>
                <c:pt idx="230">
                  <c:v>942353.616113218</c:v>
                </c:pt>
                <c:pt idx="231">
                  <c:v>942412.370108447</c:v>
                </c:pt>
                <c:pt idx="232">
                  <c:v>939144.793277707</c:v>
                </c:pt>
                <c:pt idx="233">
                  <c:v>936817.828363207</c:v>
                </c:pt>
                <c:pt idx="234">
                  <c:v>937019.298237173</c:v>
                </c:pt>
                <c:pt idx="235">
                  <c:v>936032.752643093</c:v>
                </c:pt>
                <c:pt idx="236">
                  <c:v>936346.631837419</c:v>
                </c:pt>
                <c:pt idx="237">
                  <c:v>935987.440541739</c:v>
                </c:pt>
                <c:pt idx="238">
                  <c:v>935696.472952569</c:v>
                </c:pt>
                <c:pt idx="239">
                  <c:v>932953.028850076</c:v>
                </c:pt>
                <c:pt idx="240">
                  <c:v>932639.754899323</c:v>
                </c:pt>
                <c:pt idx="241">
                  <c:v>932831.85458482</c:v>
                </c:pt>
                <c:pt idx="242">
                  <c:v>931989.517643219</c:v>
                </c:pt>
                <c:pt idx="243">
                  <c:v>931850.901786057</c:v>
                </c:pt>
                <c:pt idx="244">
                  <c:v>928913.716860107</c:v>
                </c:pt>
                <c:pt idx="245">
                  <c:v>927908.218316627</c:v>
                </c:pt>
                <c:pt idx="246">
                  <c:v>928042.104955146</c:v>
                </c:pt>
                <c:pt idx="247">
                  <c:v>926701.316925184</c:v>
                </c:pt>
                <c:pt idx="248">
                  <c:v>926656.130842865</c:v>
                </c:pt>
                <c:pt idx="249">
                  <c:v>924138.082221817</c:v>
                </c:pt>
                <c:pt idx="250">
                  <c:v>923423.288524669</c:v>
                </c:pt>
                <c:pt idx="251">
                  <c:v>923484.005143</c:v>
                </c:pt>
                <c:pt idx="252">
                  <c:v>923008.282445867</c:v>
                </c:pt>
                <c:pt idx="253">
                  <c:v>922811.182672908</c:v>
                </c:pt>
                <c:pt idx="254">
                  <c:v>922395.57267652</c:v>
                </c:pt>
                <c:pt idx="255">
                  <c:v>922375.04110962</c:v>
                </c:pt>
                <c:pt idx="256">
                  <c:v>920601.689902481</c:v>
                </c:pt>
                <c:pt idx="257">
                  <c:v>919751.284634158</c:v>
                </c:pt>
                <c:pt idx="258">
                  <c:v>919621.255232593</c:v>
                </c:pt>
                <c:pt idx="259">
                  <c:v>917401.863748506</c:v>
                </c:pt>
                <c:pt idx="260">
                  <c:v>915936.19223725</c:v>
                </c:pt>
                <c:pt idx="261">
                  <c:v>916149.241441446</c:v>
                </c:pt>
                <c:pt idx="262">
                  <c:v>915338.548155884</c:v>
                </c:pt>
                <c:pt idx="263">
                  <c:v>915264.89588353</c:v>
                </c:pt>
                <c:pt idx="264">
                  <c:v>913988.701445661</c:v>
                </c:pt>
                <c:pt idx="265">
                  <c:v>913919.117698007</c:v>
                </c:pt>
                <c:pt idx="266">
                  <c:v>914424.042504816</c:v>
                </c:pt>
                <c:pt idx="267">
                  <c:v>913388.89822723</c:v>
                </c:pt>
                <c:pt idx="268">
                  <c:v>914761.658172194</c:v>
                </c:pt>
                <c:pt idx="269">
                  <c:v>912585.919776006</c:v>
                </c:pt>
                <c:pt idx="270">
                  <c:v>913390.155982933</c:v>
                </c:pt>
                <c:pt idx="271">
                  <c:v>911582.575067954</c:v>
                </c:pt>
                <c:pt idx="272">
                  <c:v>910982.294064218</c:v>
                </c:pt>
                <c:pt idx="273">
                  <c:v>911873.078158337</c:v>
                </c:pt>
                <c:pt idx="274">
                  <c:v>911385.645158242</c:v>
                </c:pt>
                <c:pt idx="275">
                  <c:v>912296.827600836</c:v>
                </c:pt>
                <c:pt idx="276">
                  <c:v>911746.055388589</c:v>
                </c:pt>
                <c:pt idx="277">
                  <c:v>911758.833187327</c:v>
                </c:pt>
                <c:pt idx="278">
                  <c:v>911367.954267869</c:v>
                </c:pt>
                <c:pt idx="279">
                  <c:v>910941.418430647</c:v>
                </c:pt>
                <c:pt idx="280">
                  <c:v>911085.327929263</c:v>
                </c:pt>
                <c:pt idx="281">
                  <c:v>910832.313674143</c:v>
                </c:pt>
                <c:pt idx="282">
                  <c:v>910690.848293101</c:v>
                </c:pt>
                <c:pt idx="283">
                  <c:v>909713.574189207</c:v>
                </c:pt>
                <c:pt idx="284">
                  <c:v>909692.613932815</c:v>
                </c:pt>
                <c:pt idx="285">
                  <c:v>909262.867404909</c:v>
                </c:pt>
                <c:pt idx="286">
                  <c:v>908944.391112822</c:v>
                </c:pt>
                <c:pt idx="287">
                  <c:v>909458.684658104</c:v>
                </c:pt>
                <c:pt idx="288">
                  <c:v>909381.469541045</c:v>
                </c:pt>
                <c:pt idx="289">
                  <c:v>909371.660513211</c:v>
                </c:pt>
                <c:pt idx="290">
                  <c:v>908907.192115657</c:v>
                </c:pt>
                <c:pt idx="291">
                  <c:v>909233.140108401</c:v>
                </c:pt>
                <c:pt idx="292">
                  <c:v>909031.800042845</c:v>
                </c:pt>
                <c:pt idx="293">
                  <c:v>908802.655330554</c:v>
                </c:pt>
                <c:pt idx="294">
                  <c:v>909333.15104165</c:v>
                </c:pt>
                <c:pt idx="295">
                  <c:v>909519.219123647</c:v>
                </c:pt>
                <c:pt idx="296">
                  <c:v>909867.204236174</c:v>
                </c:pt>
                <c:pt idx="297">
                  <c:v>908609.795982006</c:v>
                </c:pt>
                <c:pt idx="298">
                  <c:v>909162.339957192</c:v>
                </c:pt>
                <c:pt idx="299">
                  <c:v>908856.293049478</c:v>
                </c:pt>
                <c:pt idx="300">
                  <c:v>910290.138310962</c:v>
                </c:pt>
                <c:pt idx="301">
                  <c:v>907894.38686437</c:v>
                </c:pt>
                <c:pt idx="302">
                  <c:v>909632.202962812</c:v>
                </c:pt>
                <c:pt idx="303">
                  <c:v>910094.36626076</c:v>
                </c:pt>
                <c:pt idx="304">
                  <c:v>909441.573465686</c:v>
                </c:pt>
                <c:pt idx="305">
                  <c:v>908701.670876059</c:v>
                </c:pt>
                <c:pt idx="306">
                  <c:v>909856.515392242</c:v>
                </c:pt>
                <c:pt idx="307">
                  <c:v>908965.033285562</c:v>
                </c:pt>
                <c:pt idx="308">
                  <c:v>909790.735119742</c:v>
                </c:pt>
                <c:pt idx="309">
                  <c:v>909187.536423736</c:v>
                </c:pt>
                <c:pt idx="310">
                  <c:v>908897.724003915</c:v>
                </c:pt>
                <c:pt idx="311">
                  <c:v>908632.182792791</c:v>
                </c:pt>
                <c:pt idx="312">
                  <c:v>908537.593901517</c:v>
                </c:pt>
                <c:pt idx="313">
                  <c:v>908112.608913388</c:v>
                </c:pt>
                <c:pt idx="314">
                  <c:v>908748.296568254</c:v>
                </c:pt>
                <c:pt idx="315">
                  <c:v>909684.635376038</c:v>
                </c:pt>
                <c:pt idx="316">
                  <c:v>908387.645767579</c:v>
                </c:pt>
                <c:pt idx="317">
                  <c:v>908017.287704205</c:v>
                </c:pt>
                <c:pt idx="318">
                  <c:v>908147.993000315</c:v>
                </c:pt>
                <c:pt idx="319">
                  <c:v>907578.257820144</c:v>
                </c:pt>
                <c:pt idx="320">
                  <c:v>908558.856081943</c:v>
                </c:pt>
                <c:pt idx="321">
                  <c:v>907794.111825961</c:v>
                </c:pt>
                <c:pt idx="322">
                  <c:v>908078.178785315</c:v>
                </c:pt>
                <c:pt idx="323">
                  <c:v>907125.283722927</c:v>
                </c:pt>
                <c:pt idx="324">
                  <c:v>907475.254945183</c:v>
                </c:pt>
                <c:pt idx="325">
                  <c:v>908100.509871038</c:v>
                </c:pt>
                <c:pt idx="326">
                  <c:v>907820.239491796</c:v>
                </c:pt>
                <c:pt idx="327">
                  <c:v>908791.075574708</c:v>
                </c:pt>
                <c:pt idx="328">
                  <c:v>907674.058779691</c:v>
                </c:pt>
                <c:pt idx="329">
                  <c:v>907442.259738596</c:v>
                </c:pt>
                <c:pt idx="330">
                  <c:v>908118.582818691</c:v>
                </c:pt>
                <c:pt idx="331">
                  <c:v>907149.386796645</c:v>
                </c:pt>
                <c:pt idx="332">
                  <c:v>907814.086347047</c:v>
                </c:pt>
                <c:pt idx="333">
                  <c:v>907224.312546321</c:v>
                </c:pt>
                <c:pt idx="334">
                  <c:v>906100.192945735</c:v>
                </c:pt>
                <c:pt idx="335">
                  <c:v>907896.186597543</c:v>
                </c:pt>
                <c:pt idx="336">
                  <c:v>907685.254391311</c:v>
                </c:pt>
                <c:pt idx="337">
                  <c:v>906400.154303049</c:v>
                </c:pt>
                <c:pt idx="338">
                  <c:v>905929.548847166</c:v>
                </c:pt>
                <c:pt idx="339">
                  <c:v>906084.896895914</c:v>
                </c:pt>
                <c:pt idx="340">
                  <c:v>906701.668793796</c:v>
                </c:pt>
                <c:pt idx="341">
                  <c:v>906132.616709373</c:v>
                </c:pt>
                <c:pt idx="342">
                  <c:v>906935.050678796</c:v>
                </c:pt>
                <c:pt idx="343">
                  <c:v>906459.730200532</c:v>
                </c:pt>
                <c:pt idx="344">
                  <c:v>906680.633307598</c:v>
                </c:pt>
                <c:pt idx="345">
                  <c:v>906597.975620938</c:v>
                </c:pt>
                <c:pt idx="346">
                  <c:v>906648.587191625</c:v>
                </c:pt>
                <c:pt idx="347">
                  <c:v>907078.664449816</c:v>
                </c:pt>
                <c:pt idx="348">
                  <c:v>907349.832487934</c:v>
                </c:pt>
                <c:pt idx="349">
                  <c:v>907278.866294953</c:v>
                </c:pt>
                <c:pt idx="350">
                  <c:v>906994.98460244</c:v>
                </c:pt>
                <c:pt idx="351">
                  <c:v>907493.431655961</c:v>
                </c:pt>
                <c:pt idx="352">
                  <c:v>907645.948663792</c:v>
                </c:pt>
                <c:pt idx="353">
                  <c:v>907757.429003768</c:v>
                </c:pt>
                <c:pt idx="354">
                  <c:v>907826.897044015</c:v>
                </c:pt>
                <c:pt idx="355">
                  <c:v>907599.061298821</c:v>
                </c:pt>
                <c:pt idx="356">
                  <c:v>907312.42666062</c:v>
                </c:pt>
                <c:pt idx="357">
                  <c:v>907584.238463953</c:v>
                </c:pt>
                <c:pt idx="358">
                  <c:v>907032.941931813</c:v>
                </c:pt>
                <c:pt idx="359">
                  <c:v>907687.457870475</c:v>
                </c:pt>
                <c:pt idx="360">
                  <c:v>908108.199293381</c:v>
                </c:pt>
                <c:pt idx="361">
                  <c:v>907783.566511147</c:v>
                </c:pt>
                <c:pt idx="362">
                  <c:v>907757.597114575</c:v>
                </c:pt>
                <c:pt idx="363">
                  <c:v>907729.643675156</c:v>
                </c:pt>
                <c:pt idx="364">
                  <c:v>908169.29548261</c:v>
                </c:pt>
                <c:pt idx="365">
                  <c:v>908810.145840875</c:v>
                </c:pt>
                <c:pt idx="366">
                  <c:v>908340.887504735</c:v>
                </c:pt>
                <c:pt idx="367">
                  <c:v>908613.583051444</c:v>
                </c:pt>
                <c:pt idx="368">
                  <c:v>908872.62502291</c:v>
                </c:pt>
                <c:pt idx="369">
                  <c:v>908636.948089698</c:v>
                </c:pt>
                <c:pt idx="370">
                  <c:v>908431.575647403</c:v>
                </c:pt>
                <c:pt idx="371">
                  <c:v>908493.712779786</c:v>
                </c:pt>
                <c:pt idx="372">
                  <c:v>908146.966148128</c:v>
                </c:pt>
                <c:pt idx="373">
                  <c:v>907956.750223749</c:v>
                </c:pt>
                <c:pt idx="374">
                  <c:v>907809.292313428</c:v>
                </c:pt>
                <c:pt idx="375">
                  <c:v>908383.818287211</c:v>
                </c:pt>
                <c:pt idx="376">
                  <c:v>907798.809985027</c:v>
                </c:pt>
                <c:pt idx="377">
                  <c:v>908296.906024006</c:v>
                </c:pt>
                <c:pt idx="378">
                  <c:v>907776.477896358</c:v>
                </c:pt>
                <c:pt idx="379">
                  <c:v>907956.364211512</c:v>
                </c:pt>
                <c:pt idx="380">
                  <c:v>907728.946160995</c:v>
                </c:pt>
                <c:pt idx="381">
                  <c:v>907885.379015947</c:v>
                </c:pt>
                <c:pt idx="382">
                  <c:v>908263.850898526</c:v>
                </c:pt>
                <c:pt idx="383">
                  <c:v>908109.123934143</c:v>
                </c:pt>
                <c:pt idx="384">
                  <c:v>907649.369400781</c:v>
                </c:pt>
                <c:pt idx="385">
                  <c:v>908043.002413155</c:v>
                </c:pt>
                <c:pt idx="386">
                  <c:v>908039.892528669</c:v>
                </c:pt>
                <c:pt idx="387">
                  <c:v>907604.035317929</c:v>
                </c:pt>
                <c:pt idx="388">
                  <c:v>907705.072940709</c:v>
                </c:pt>
                <c:pt idx="389">
                  <c:v>907961.704261046</c:v>
                </c:pt>
                <c:pt idx="390">
                  <c:v>908048.333622131</c:v>
                </c:pt>
                <c:pt idx="391">
                  <c:v>908189.281272213</c:v>
                </c:pt>
                <c:pt idx="392">
                  <c:v>909153.804288823</c:v>
                </c:pt>
                <c:pt idx="393">
                  <c:v>907999.604978182</c:v>
                </c:pt>
                <c:pt idx="394">
                  <c:v>907554.693649938</c:v>
                </c:pt>
                <c:pt idx="395">
                  <c:v>907767.214740049</c:v>
                </c:pt>
                <c:pt idx="396">
                  <c:v>907457.282586614</c:v>
                </c:pt>
                <c:pt idx="397">
                  <c:v>907815.553900825</c:v>
                </c:pt>
                <c:pt idx="398">
                  <c:v>907882.154184622</c:v>
                </c:pt>
                <c:pt idx="399">
                  <c:v>907729.5604736</c:v>
                </c:pt>
                <c:pt idx="400">
                  <c:v>907803.691059319</c:v>
                </c:pt>
                <c:pt idx="401">
                  <c:v>907408.140581869</c:v>
                </c:pt>
                <c:pt idx="402">
                  <c:v>907407.98771144</c:v>
                </c:pt>
                <c:pt idx="403">
                  <c:v>907390.560956042</c:v>
                </c:pt>
                <c:pt idx="404">
                  <c:v>907488.746412833</c:v>
                </c:pt>
                <c:pt idx="405">
                  <c:v>907393.149884597</c:v>
                </c:pt>
                <c:pt idx="406">
                  <c:v>907459.787018963</c:v>
                </c:pt>
                <c:pt idx="407">
                  <c:v>907450.670619365</c:v>
                </c:pt>
                <c:pt idx="408">
                  <c:v>907349.918407713</c:v>
                </c:pt>
                <c:pt idx="409">
                  <c:v>907108.592503677</c:v>
                </c:pt>
                <c:pt idx="410">
                  <c:v>907298.491598989</c:v>
                </c:pt>
                <c:pt idx="411">
                  <c:v>907222.996433181</c:v>
                </c:pt>
                <c:pt idx="412">
                  <c:v>907113.37735999</c:v>
                </c:pt>
                <c:pt idx="413">
                  <c:v>906811.265419753</c:v>
                </c:pt>
                <c:pt idx="414">
                  <c:v>907069.299159569</c:v>
                </c:pt>
                <c:pt idx="415">
                  <c:v>907195.696852652</c:v>
                </c:pt>
                <c:pt idx="416">
                  <c:v>907458.112214734</c:v>
                </c:pt>
                <c:pt idx="417">
                  <c:v>907265.956234111</c:v>
                </c:pt>
                <c:pt idx="418">
                  <c:v>907240.700926201</c:v>
                </c:pt>
                <c:pt idx="419">
                  <c:v>907226.429023846</c:v>
                </c:pt>
                <c:pt idx="420">
                  <c:v>907402.502337294</c:v>
                </c:pt>
                <c:pt idx="421">
                  <c:v>907433.796819887</c:v>
                </c:pt>
                <c:pt idx="422">
                  <c:v>907165.245526039</c:v>
                </c:pt>
                <c:pt idx="423">
                  <c:v>907290.241215045</c:v>
                </c:pt>
                <c:pt idx="424">
                  <c:v>907187.886390996</c:v>
                </c:pt>
                <c:pt idx="425">
                  <c:v>907266.839782806</c:v>
                </c:pt>
                <c:pt idx="426">
                  <c:v>907247.765389502</c:v>
                </c:pt>
                <c:pt idx="427">
                  <c:v>907103.668411333</c:v>
                </c:pt>
                <c:pt idx="428">
                  <c:v>907288.176529809</c:v>
                </c:pt>
                <c:pt idx="429">
                  <c:v>907337.439335878</c:v>
                </c:pt>
                <c:pt idx="430">
                  <c:v>907471.736823813</c:v>
                </c:pt>
                <c:pt idx="431">
                  <c:v>907276.649915583</c:v>
                </c:pt>
                <c:pt idx="432">
                  <c:v>907320.068224507</c:v>
                </c:pt>
                <c:pt idx="433">
                  <c:v>907142.801100156</c:v>
                </c:pt>
                <c:pt idx="434">
                  <c:v>907356.178526184</c:v>
                </c:pt>
                <c:pt idx="435">
                  <c:v>907294.788683345</c:v>
                </c:pt>
                <c:pt idx="436">
                  <c:v>907448.552184729</c:v>
                </c:pt>
                <c:pt idx="437">
                  <c:v>907675.655855185</c:v>
                </c:pt>
                <c:pt idx="438">
                  <c:v>907387.329220157</c:v>
                </c:pt>
                <c:pt idx="439">
                  <c:v>907719.091033712</c:v>
                </c:pt>
                <c:pt idx="440">
                  <c:v>907542.078802905</c:v>
                </c:pt>
                <c:pt idx="441">
                  <c:v>907308.814568853</c:v>
                </c:pt>
                <c:pt idx="442">
                  <c:v>907415.662787657</c:v>
                </c:pt>
                <c:pt idx="443">
                  <c:v>907325.394644243</c:v>
                </c:pt>
                <c:pt idx="444">
                  <c:v>907114.44287055</c:v>
                </c:pt>
                <c:pt idx="445">
                  <c:v>906949.359436804</c:v>
                </c:pt>
                <c:pt idx="446">
                  <c:v>907318.84284137</c:v>
                </c:pt>
                <c:pt idx="447">
                  <c:v>907668.36996826</c:v>
                </c:pt>
                <c:pt idx="448">
                  <c:v>907321.459272678</c:v>
                </c:pt>
                <c:pt idx="449">
                  <c:v>907246.796610721</c:v>
                </c:pt>
                <c:pt idx="450">
                  <c:v>907373.206600622</c:v>
                </c:pt>
                <c:pt idx="451">
                  <c:v>907437.784181035</c:v>
                </c:pt>
                <c:pt idx="452">
                  <c:v>907348.605023256</c:v>
                </c:pt>
                <c:pt idx="453">
                  <c:v>907326.51479485</c:v>
                </c:pt>
                <c:pt idx="454">
                  <c:v>907190.345478183</c:v>
                </c:pt>
                <c:pt idx="455">
                  <c:v>907646.131923674</c:v>
                </c:pt>
                <c:pt idx="456">
                  <c:v>907400.338056507</c:v>
                </c:pt>
                <c:pt idx="457">
                  <c:v>907156.257292746</c:v>
                </c:pt>
                <c:pt idx="458">
                  <c:v>907343.609850062</c:v>
                </c:pt>
                <c:pt idx="459">
                  <c:v>907364.048749202</c:v>
                </c:pt>
                <c:pt idx="460">
                  <c:v>907247.951195142</c:v>
                </c:pt>
                <c:pt idx="461">
                  <c:v>907535.666920992</c:v>
                </c:pt>
                <c:pt idx="462">
                  <c:v>907345.747165207</c:v>
                </c:pt>
                <c:pt idx="463">
                  <c:v>907369.249100405</c:v>
                </c:pt>
                <c:pt idx="464">
                  <c:v>907344.905883126</c:v>
                </c:pt>
                <c:pt idx="465">
                  <c:v>907068.780005531</c:v>
                </c:pt>
                <c:pt idx="466">
                  <c:v>907346.200978758</c:v>
                </c:pt>
                <c:pt idx="467">
                  <c:v>907208.446058499</c:v>
                </c:pt>
                <c:pt idx="468">
                  <c:v>907481.826183368</c:v>
                </c:pt>
                <c:pt idx="469">
                  <c:v>907417.388708347</c:v>
                </c:pt>
                <c:pt idx="470">
                  <c:v>907615.384047172</c:v>
                </c:pt>
                <c:pt idx="471">
                  <c:v>907649.102484281</c:v>
                </c:pt>
                <c:pt idx="472">
                  <c:v>907657.417261623</c:v>
                </c:pt>
                <c:pt idx="473">
                  <c:v>907650.717652676</c:v>
                </c:pt>
                <c:pt idx="474">
                  <c:v>907796.25351167</c:v>
                </c:pt>
                <c:pt idx="475">
                  <c:v>907823.002666224</c:v>
                </c:pt>
                <c:pt idx="476">
                  <c:v>907819.018069771</c:v>
                </c:pt>
                <c:pt idx="477">
                  <c:v>907746.65467453</c:v>
                </c:pt>
                <c:pt idx="478">
                  <c:v>907913.408542116</c:v>
                </c:pt>
                <c:pt idx="479">
                  <c:v>907909.79414562</c:v>
                </c:pt>
                <c:pt idx="480">
                  <c:v>907919.936074178</c:v>
                </c:pt>
                <c:pt idx="481">
                  <c:v>907794.553267929</c:v>
                </c:pt>
                <c:pt idx="482">
                  <c:v>907644.572096613</c:v>
                </c:pt>
                <c:pt idx="483">
                  <c:v>907734.259063658</c:v>
                </c:pt>
                <c:pt idx="484">
                  <c:v>907859.113417715</c:v>
                </c:pt>
                <c:pt idx="485">
                  <c:v>907796.870293758</c:v>
                </c:pt>
                <c:pt idx="486">
                  <c:v>907933.036838766</c:v>
                </c:pt>
                <c:pt idx="487">
                  <c:v>908010.182134176</c:v>
                </c:pt>
                <c:pt idx="488">
                  <c:v>907834.864515589</c:v>
                </c:pt>
                <c:pt idx="489">
                  <c:v>907989.588200154</c:v>
                </c:pt>
                <c:pt idx="490">
                  <c:v>907911.786652452</c:v>
                </c:pt>
                <c:pt idx="491">
                  <c:v>907884.79074732</c:v>
                </c:pt>
                <c:pt idx="492">
                  <c:v>907927.425016084</c:v>
                </c:pt>
                <c:pt idx="493">
                  <c:v>907958.096549262</c:v>
                </c:pt>
                <c:pt idx="494">
                  <c:v>907800.35649384</c:v>
                </c:pt>
                <c:pt idx="495">
                  <c:v>907760.3605137</c:v>
                </c:pt>
                <c:pt idx="496">
                  <c:v>907748.578319164</c:v>
                </c:pt>
                <c:pt idx="497">
                  <c:v>907751.908376636</c:v>
                </c:pt>
                <c:pt idx="498">
                  <c:v>907645.182471149</c:v>
                </c:pt>
                <c:pt idx="499">
                  <c:v>907650.875196422</c:v>
                </c:pt>
                <c:pt idx="500">
                  <c:v>907483.907831799</c:v>
                </c:pt>
                <c:pt idx="501">
                  <c:v>907519.251230235</c:v>
                </c:pt>
                <c:pt idx="502">
                  <c:v>907520.811059068</c:v>
                </c:pt>
                <c:pt idx="503">
                  <c:v>907467.763733194</c:v>
                </c:pt>
                <c:pt idx="504">
                  <c:v>907324.877344156</c:v>
                </c:pt>
                <c:pt idx="505">
                  <c:v>907544.274779832</c:v>
                </c:pt>
                <c:pt idx="506">
                  <c:v>907352.967013123</c:v>
                </c:pt>
                <c:pt idx="507">
                  <c:v>907472.607067396</c:v>
                </c:pt>
                <c:pt idx="508">
                  <c:v>907587.762090574</c:v>
                </c:pt>
                <c:pt idx="509">
                  <c:v>907565.824997038</c:v>
                </c:pt>
                <c:pt idx="510">
                  <c:v>907623.432525589</c:v>
                </c:pt>
                <c:pt idx="511">
                  <c:v>907736.285937041</c:v>
                </c:pt>
                <c:pt idx="512">
                  <c:v>907634.730901034</c:v>
                </c:pt>
                <c:pt idx="513">
                  <c:v>907580.92566829</c:v>
                </c:pt>
                <c:pt idx="514">
                  <c:v>907515.988282695</c:v>
                </c:pt>
                <c:pt idx="515">
                  <c:v>907586.095975128</c:v>
                </c:pt>
                <c:pt idx="516">
                  <c:v>907535.073344954</c:v>
                </c:pt>
                <c:pt idx="517">
                  <c:v>907525.206187886</c:v>
                </c:pt>
                <c:pt idx="518">
                  <c:v>907668.78537889</c:v>
                </c:pt>
                <c:pt idx="519">
                  <c:v>907595.419926707</c:v>
                </c:pt>
                <c:pt idx="520">
                  <c:v>907518.716348668</c:v>
                </c:pt>
                <c:pt idx="521">
                  <c:v>907479.117981281</c:v>
                </c:pt>
                <c:pt idx="522">
                  <c:v>907456.815786733</c:v>
                </c:pt>
                <c:pt idx="523">
                  <c:v>907536.918898416</c:v>
                </c:pt>
                <c:pt idx="524">
                  <c:v>907651.284204951</c:v>
                </c:pt>
                <c:pt idx="525">
                  <c:v>907540.112077901</c:v>
                </c:pt>
                <c:pt idx="526">
                  <c:v>907591.215434915</c:v>
                </c:pt>
                <c:pt idx="527">
                  <c:v>907468.987901747</c:v>
                </c:pt>
                <c:pt idx="528">
                  <c:v>907555.407732947</c:v>
                </c:pt>
                <c:pt idx="529">
                  <c:v>907515.648079089</c:v>
                </c:pt>
                <c:pt idx="530">
                  <c:v>907446.682272279</c:v>
                </c:pt>
                <c:pt idx="531">
                  <c:v>907463.313133176</c:v>
                </c:pt>
                <c:pt idx="532">
                  <c:v>907312.299396634</c:v>
                </c:pt>
                <c:pt idx="533">
                  <c:v>907392.090160905</c:v>
                </c:pt>
                <c:pt idx="534">
                  <c:v>907608.575306694</c:v>
                </c:pt>
                <c:pt idx="535">
                  <c:v>907465.846641814</c:v>
                </c:pt>
                <c:pt idx="536">
                  <c:v>907410.6084903</c:v>
                </c:pt>
                <c:pt idx="537">
                  <c:v>907458.238410298</c:v>
                </c:pt>
                <c:pt idx="538">
                  <c:v>907461.260317349</c:v>
                </c:pt>
                <c:pt idx="539">
                  <c:v>907534.123556967</c:v>
                </c:pt>
                <c:pt idx="540">
                  <c:v>907463.607367843</c:v>
                </c:pt>
                <c:pt idx="541">
                  <c:v>907411.38201314</c:v>
                </c:pt>
                <c:pt idx="542">
                  <c:v>907387.139194547</c:v>
                </c:pt>
                <c:pt idx="543">
                  <c:v>907402.996057707</c:v>
                </c:pt>
                <c:pt idx="544">
                  <c:v>907431.056763099</c:v>
                </c:pt>
                <c:pt idx="545">
                  <c:v>907418.377448124</c:v>
                </c:pt>
                <c:pt idx="546">
                  <c:v>907414.82139237</c:v>
                </c:pt>
                <c:pt idx="547">
                  <c:v>907409.637472731</c:v>
                </c:pt>
                <c:pt idx="548">
                  <c:v>907339.675738206</c:v>
                </c:pt>
                <c:pt idx="549">
                  <c:v>907465.98136841</c:v>
                </c:pt>
                <c:pt idx="550">
                  <c:v>907420.173653565</c:v>
                </c:pt>
                <c:pt idx="551">
                  <c:v>907466.682209434</c:v>
                </c:pt>
                <c:pt idx="552">
                  <c:v>907426.931885647</c:v>
                </c:pt>
                <c:pt idx="553">
                  <c:v>907468.761465895</c:v>
                </c:pt>
                <c:pt idx="554">
                  <c:v>907431.889104509</c:v>
                </c:pt>
                <c:pt idx="555">
                  <c:v>907498.468662078</c:v>
                </c:pt>
                <c:pt idx="556">
                  <c:v>907478.581410122</c:v>
                </c:pt>
                <c:pt idx="557">
                  <c:v>907555.338738345</c:v>
                </c:pt>
                <c:pt idx="558">
                  <c:v>907578.664571422</c:v>
                </c:pt>
                <c:pt idx="559">
                  <c:v>907510.776154835</c:v>
                </c:pt>
                <c:pt idx="560">
                  <c:v>907516.623530787</c:v>
                </c:pt>
                <c:pt idx="561">
                  <c:v>907482.979164129</c:v>
                </c:pt>
                <c:pt idx="562">
                  <c:v>907509.594030507</c:v>
                </c:pt>
                <c:pt idx="563">
                  <c:v>907570.377901538</c:v>
                </c:pt>
                <c:pt idx="564">
                  <c:v>907488.873471973</c:v>
                </c:pt>
                <c:pt idx="565">
                  <c:v>907471.011066662</c:v>
                </c:pt>
                <c:pt idx="566">
                  <c:v>907513.771189962</c:v>
                </c:pt>
                <c:pt idx="567">
                  <c:v>907526.734155496</c:v>
                </c:pt>
                <c:pt idx="568">
                  <c:v>907475.696435233</c:v>
                </c:pt>
                <c:pt idx="569">
                  <c:v>907543.274293073</c:v>
                </c:pt>
                <c:pt idx="570">
                  <c:v>907489.293450269</c:v>
                </c:pt>
                <c:pt idx="571">
                  <c:v>907567.144464589</c:v>
                </c:pt>
                <c:pt idx="572">
                  <c:v>907577.371410181</c:v>
                </c:pt>
                <c:pt idx="573">
                  <c:v>907635.325865701</c:v>
                </c:pt>
                <c:pt idx="574">
                  <c:v>907548.768289898</c:v>
                </c:pt>
                <c:pt idx="575">
                  <c:v>907577.764897582</c:v>
                </c:pt>
                <c:pt idx="576">
                  <c:v>907576.147450969</c:v>
                </c:pt>
                <c:pt idx="577">
                  <c:v>907621.457246346</c:v>
                </c:pt>
                <c:pt idx="578">
                  <c:v>907635.806811825</c:v>
                </c:pt>
                <c:pt idx="579">
                  <c:v>907680.707274198</c:v>
                </c:pt>
                <c:pt idx="580">
                  <c:v>907558.478272068</c:v>
                </c:pt>
                <c:pt idx="581">
                  <c:v>907567.668239156</c:v>
                </c:pt>
                <c:pt idx="582">
                  <c:v>907643.474848835</c:v>
                </c:pt>
                <c:pt idx="583">
                  <c:v>907607.812266074</c:v>
                </c:pt>
                <c:pt idx="584">
                  <c:v>907610.245464246</c:v>
                </c:pt>
                <c:pt idx="585">
                  <c:v>907555.206562491</c:v>
                </c:pt>
                <c:pt idx="586">
                  <c:v>907589.495775285</c:v>
                </c:pt>
                <c:pt idx="587">
                  <c:v>907500.567359391</c:v>
                </c:pt>
                <c:pt idx="588">
                  <c:v>907530.651932706</c:v>
                </c:pt>
                <c:pt idx="589">
                  <c:v>907559.556606428</c:v>
                </c:pt>
                <c:pt idx="590">
                  <c:v>907587.683025468</c:v>
                </c:pt>
                <c:pt idx="591">
                  <c:v>907554.999643494</c:v>
                </c:pt>
                <c:pt idx="592">
                  <c:v>907564.052477402</c:v>
                </c:pt>
                <c:pt idx="593">
                  <c:v>907590.970959994</c:v>
                </c:pt>
                <c:pt idx="594">
                  <c:v>907554.987746637</c:v>
                </c:pt>
                <c:pt idx="595">
                  <c:v>907466.298771544</c:v>
                </c:pt>
                <c:pt idx="596">
                  <c:v>907533.200183293</c:v>
                </c:pt>
                <c:pt idx="597">
                  <c:v>907544.778797435</c:v>
                </c:pt>
                <c:pt idx="598">
                  <c:v>907541.273669041</c:v>
                </c:pt>
                <c:pt idx="599">
                  <c:v>907552.060225322</c:v>
                </c:pt>
                <c:pt idx="600">
                  <c:v>907534.194774288</c:v>
                </c:pt>
                <c:pt idx="601">
                  <c:v>907551.645077637</c:v>
                </c:pt>
                <c:pt idx="602">
                  <c:v>907521.354298385</c:v>
                </c:pt>
                <c:pt idx="603">
                  <c:v>907525.083125235</c:v>
                </c:pt>
                <c:pt idx="604">
                  <c:v>907543.715144813</c:v>
                </c:pt>
                <c:pt idx="605">
                  <c:v>907522.91808442</c:v>
                </c:pt>
                <c:pt idx="606">
                  <c:v>907531.036654818</c:v>
                </c:pt>
                <c:pt idx="607">
                  <c:v>907539.509484565</c:v>
                </c:pt>
                <c:pt idx="608">
                  <c:v>907515.453824779</c:v>
                </c:pt>
                <c:pt idx="609">
                  <c:v>907497.816539078</c:v>
                </c:pt>
                <c:pt idx="610">
                  <c:v>907523.506196162</c:v>
                </c:pt>
                <c:pt idx="611">
                  <c:v>907523.851847842</c:v>
                </c:pt>
                <c:pt idx="612">
                  <c:v>907543.81043521</c:v>
                </c:pt>
                <c:pt idx="613">
                  <c:v>907533.22330791</c:v>
                </c:pt>
                <c:pt idx="614">
                  <c:v>907506.020240282</c:v>
                </c:pt>
                <c:pt idx="615">
                  <c:v>907515.783456918</c:v>
                </c:pt>
                <c:pt idx="616">
                  <c:v>907499.505047362</c:v>
                </c:pt>
                <c:pt idx="617">
                  <c:v>907494.394552499</c:v>
                </c:pt>
                <c:pt idx="618">
                  <c:v>907507.506312265</c:v>
                </c:pt>
                <c:pt idx="619">
                  <c:v>907532.458054119</c:v>
                </c:pt>
                <c:pt idx="620">
                  <c:v>907498.976080702</c:v>
                </c:pt>
                <c:pt idx="621">
                  <c:v>907518.854955214</c:v>
                </c:pt>
                <c:pt idx="622">
                  <c:v>907569.171964331</c:v>
                </c:pt>
                <c:pt idx="623">
                  <c:v>907529.854848652</c:v>
                </c:pt>
                <c:pt idx="624">
                  <c:v>907516.774332594</c:v>
                </c:pt>
                <c:pt idx="625">
                  <c:v>907500.363669185</c:v>
                </c:pt>
                <c:pt idx="626">
                  <c:v>907505.758045982</c:v>
                </c:pt>
                <c:pt idx="627">
                  <c:v>907526.828335893</c:v>
                </c:pt>
                <c:pt idx="628">
                  <c:v>907514.23833949</c:v>
                </c:pt>
                <c:pt idx="629">
                  <c:v>907523.595448537</c:v>
                </c:pt>
                <c:pt idx="630">
                  <c:v>907538.80732259</c:v>
                </c:pt>
                <c:pt idx="631">
                  <c:v>907505.370466438</c:v>
                </c:pt>
                <c:pt idx="632">
                  <c:v>907516.349490525</c:v>
                </c:pt>
                <c:pt idx="633">
                  <c:v>907506.123397508</c:v>
                </c:pt>
                <c:pt idx="634">
                  <c:v>907538.560169147</c:v>
                </c:pt>
                <c:pt idx="635">
                  <c:v>907509.584068383</c:v>
                </c:pt>
                <c:pt idx="636">
                  <c:v>907562.445712158</c:v>
                </c:pt>
                <c:pt idx="637">
                  <c:v>907498.889626465</c:v>
                </c:pt>
                <c:pt idx="638">
                  <c:v>907504.51968564</c:v>
                </c:pt>
                <c:pt idx="639">
                  <c:v>907512.227148858</c:v>
                </c:pt>
                <c:pt idx="640">
                  <c:v>907530.538053151</c:v>
                </c:pt>
                <c:pt idx="641">
                  <c:v>907521.217698038</c:v>
                </c:pt>
                <c:pt idx="642">
                  <c:v>907509.401872748</c:v>
                </c:pt>
                <c:pt idx="643">
                  <c:v>907505.756744873</c:v>
                </c:pt>
                <c:pt idx="644">
                  <c:v>907532.63469327</c:v>
                </c:pt>
                <c:pt idx="645">
                  <c:v>907538.213338682</c:v>
                </c:pt>
                <c:pt idx="646">
                  <c:v>907506.619566337</c:v>
                </c:pt>
                <c:pt idx="647">
                  <c:v>907507.123952935</c:v>
                </c:pt>
                <c:pt idx="648">
                  <c:v>907505.40895489</c:v>
                </c:pt>
                <c:pt idx="649">
                  <c:v>907508.541438786</c:v>
                </c:pt>
                <c:pt idx="650">
                  <c:v>907509.828657025</c:v>
                </c:pt>
                <c:pt idx="651">
                  <c:v>907509.926939383</c:v>
                </c:pt>
                <c:pt idx="652">
                  <c:v>907503.271849136</c:v>
                </c:pt>
                <c:pt idx="653">
                  <c:v>907508.95442341</c:v>
                </c:pt>
                <c:pt idx="654">
                  <c:v>907508.025864852</c:v>
                </c:pt>
                <c:pt idx="655">
                  <c:v>907484.821711967</c:v>
                </c:pt>
                <c:pt idx="656">
                  <c:v>907521.649056033</c:v>
                </c:pt>
                <c:pt idx="657">
                  <c:v>907529.483112673</c:v>
                </c:pt>
                <c:pt idx="658">
                  <c:v>907520.537115395</c:v>
                </c:pt>
                <c:pt idx="659">
                  <c:v>907506.549346137</c:v>
                </c:pt>
                <c:pt idx="660">
                  <c:v>907523.694137817</c:v>
                </c:pt>
                <c:pt idx="661">
                  <c:v>907529.589031154</c:v>
                </c:pt>
                <c:pt idx="662">
                  <c:v>907525.87902465</c:v>
                </c:pt>
                <c:pt idx="663">
                  <c:v>907538.088419589</c:v>
                </c:pt>
                <c:pt idx="664">
                  <c:v>907541.583989695</c:v>
                </c:pt>
                <c:pt idx="665">
                  <c:v>907565.792610761</c:v>
                </c:pt>
                <c:pt idx="666">
                  <c:v>907569.663605291</c:v>
                </c:pt>
                <c:pt idx="667">
                  <c:v>907574.003645029</c:v>
                </c:pt>
                <c:pt idx="668">
                  <c:v>907585.373316275</c:v>
                </c:pt>
                <c:pt idx="669">
                  <c:v>907598.982907306</c:v>
                </c:pt>
                <c:pt idx="670">
                  <c:v>907583.432694593</c:v>
                </c:pt>
                <c:pt idx="671">
                  <c:v>907581.111017297</c:v>
                </c:pt>
                <c:pt idx="672">
                  <c:v>907595.709910812</c:v>
                </c:pt>
                <c:pt idx="673">
                  <c:v>907601.48119325</c:v>
                </c:pt>
                <c:pt idx="674">
                  <c:v>907581.25870971</c:v>
                </c:pt>
                <c:pt idx="675">
                  <c:v>907580.047051751</c:v>
                </c:pt>
                <c:pt idx="676">
                  <c:v>907574.016056446</c:v>
                </c:pt>
                <c:pt idx="677">
                  <c:v>907572.282550646</c:v>
                </c:pt>
                <c:pt idx="678">
                  <c:v>907577.028418348</c:v>
                </c:pt>
                <c:pt idx="679">
                  <c:v>907571.575573019</c:v>
                </c:pt>
                <c:pt idx="680">
                  <c:v>907581.893338853</c:v>
                </c:pt>
                <c:pt idx="681">
                  <c:v>907590.444210276</c:v>
                </c:pt>
                <c:pt idx="682">
                  <c:v>907578.795072638</c:v>
                </c:pt>
                <c:pt idx="683">
                  <c:v>907576.262045646</c:v>
                </c:pt>
                <c:pt idx="684">
                  <c:v>907580.209429734</c:v>
                </c:pt>
                <c:pt idx="685">
                  <c:v>907570.03509688</c:v>
                </c:pt>
                <c:pt idx="686">
                  <c:v>907579.315236176</c:v>
                </c:pt>
                <c:pt idx="687">
                  <c:v>907594.484024441</c:v>
                </c:pt>
                <c:pt idx="688">
                  <c:v>907595.883813853</c:v>
                </c:pt>
                <c:pt idx="689">
                  <c:v>907603.380770736</c:v>
                </c:pt>
                <c:pt idx="690">
                  <c:v>907608.247526551</c:v>
                </c:pt>
                <c:pt idx="691">
                  <c:v>907595.781442453</c:v>
                </c:pt>
                <c:pt idx="692">
                  <c:v>907595.045440941</c:v>
                </c:pt>
                <c:pt idx="693">
                  <c:v>907580.875342472</c:v>
                </c:pt>
                <c:pt idx="694">
                  <c:v>907595.011030562</c:v>
                </c:pt>
                <c:pt idx="695">
                  <c:v>907585.614905368</c:v>
                </c:pt>
                <c:pt idx="696">
                  <c:v>907586.601140716</c:v>
                </c:pt>
                <c:pt idx="697">
                  <c:v>907574.204305451</c:v>
                </c:pt>
                <c:pt idx="698">
                  <c:v>907589.429297067</c:v>
                </c:pt>
                <c:pt idx="699">
                  <c:v>907567.123416205</c:v>
                </c:pt>
                <c:pt idx="700">
                  <c:v>907594.921077775</c:v>
                </c:pt>
                <c:pt idx="701">
                  <c:v>907596.219725656</c:v>
                </c:pt>
                <c:pt idx="702">
                  <c:v>907582.569092614</c:v>
                </c:pt>
                <c:pt idx="703">
                  <c:v>907583.170173633</c:v>
                </c:pt>
                <c:pt idx="704">
                  <c:v>907580.226588423</c:v>
                </c:pt>
                <c:pt idx="705">
                  <c:v>907612.79870729</c:v>
                </c:pt>
                <c:pt idx="706">
                  <c:v>907577.201628254</c:v>
                </c:pt>
                <c:pt idx="707">
                  <c:v>907585.945303831</c:v>
                </c:pt>
                <c:pt idx="708">
                  <c:v>907589.255644752</c:v>
                </c:pt>
                <c:pt idx="709">
                  <c:v>907590.188394213</c:v>
                </c:pt>
                <c:pt idx="710">
                  <c:v>907584.23386905</c:v>
                </c:pt>
                <c:pt idx="711">
                  <c:v>907593.451934483</c:v>
                </c:pt>
                <c:pt idx="712">
                  <c:v>907589.472347839</c:v>
                </c:pt>
                <c:pt idx="713">
                  <c:v>907591.228265654</c:v>
                </c:pt>
                <c:pt idx="714">
                  <c:v>907594.649510926</c:v>
                </c:pt>
                <c:pt idx="715">
                  <c:v>907589.779531666</c:v>
                </c:pt>
                <c:pt idx="716">
                  <c:v>907584.069758309</c:v>
                </c:pt>
                <c:pt idx="717">
                  <c:v>907589.282300722</c:v>
                </c:pt>
                <c:pt idx="718">
                  <c:v>907586.041638435</c:v>
                </c:pt>
                <c:pt idx="719">
                  <c:v>907589.615823244</c:v>
                </c:pt>
                <c:pt idx="720">
                  <c:v>907581.106998858</c:v>
                </c:pt>
                <c:pt idx="721">
                  <c:v>907579.109445427</c:v>
                </c:pt>
                <c:pt idx="722">
                  <c:v>907590.067221692</c:v>
                </c:pt>
                <c:pt idx="723">
                  <c:v>907579.803542803</c:v>
                </c:pt>
                <c:pt idx="724">
                  <c:v>907582.129611724</c:v>
                </c:pt>
                <c:pt idx="725">
                  <c:v>907585.714786144</c:v>
                </c:pt>
                <c:pt idx="726">
                  <c:v>907578.549541536</c:v>
                </c:pt>
                <c:pt idx="727">
                  <c:v>907575.522804917</c:v>
                </c:pt>
                <c:pt idx="728">
                  <c:v>907569.663724507</c:v>
                </c:pt>
                <c:pt idx="729">
                  <c:v>907581.000875991</c:v>
                </c:pt>
                <c:pt idx="730">
                  <c:v>907581.358186334</c:v>
                </c:pt>
                <c:pt idx="731">
                  <c:v>907587.453369521</c:v>
                </c:pt>
                <c:pt idx="732">
                  <c:v>907584.914298795</c:v>
                </c:pt>
                <c:pt idx="733">
                  <c:v>907585.849739865</c:v>
                </c:pt>
                <c:pt idx="734">
                  <c:v>907588.131356657</c:v>
                </c:pt>
                <c:pt idx="735">
                  <c:v>907578.853376096</c:v>
                </c:pt>
                <c:pt idx="736">
                  <c:v>907591.34065668</c:v>
                </c:pt>
                <c:pt idx="737">
                  <c:v>907583.132244955</c:v>
                </c:pt>
                <c:pt idx="738">
                  <c:v>907584.164915228</c:v>
                </c:pt>
                <c:pt idx="739">
                  <c:v>907577.588116201</c:v>
                </c:pt>
                <c:pt idx="740">
                  <c:v>907581.53911811</c:v>
                </c:pt>
                <c:pt idx="741">
                  <c:v>907570.342728531</c:v>
                </c:pt>
                <c:pt idx="742">
                  <c:v>907568.46488079</c:v>
                </c:pt>
                <c:pt idx="743">
                  <c:v>907557.735413764</c:v>
                </c:pt>
                <c:pt idx="744">
                  <c:v>907569.347959812</c:v>
                </c:pt>
                <c:pt idx="745">
                  <c:v>907567.453716692</c:v>
                </c:pt>
                <c:pt idx="746">
                  <c:v>907568.279642797</c:v>
                </c:pt>
                <c:pt idx="747">
                  <c:v>907564.768165227</c:v>
                </c:pt>
                <c:pt idx="748">
                  <c:v>907566.927232348</c:v>
                </c:pt>
                <c:pt idx="749">
                  <c:v>907569.0481803</c:v>
                </c:pt>
                <c:pt idx="750">
                  <c:v>907564.108918011</c:v>
                </c:pt>
                <c:pt idx="751">
                  <c:v>907574.296361688</c:v>
                </c:pt>
                <c:pt idx="752">
                  <c:v>907565.713980929</c:v>
                </c:pt>
                <c:pt idx="753">
                  <c:v>907555.663519946</c:v>
                </c:pt>
                <c:pt idx="754">
                  <c:v>907566.406663036</c:v>
                </c:pt>
                <c:pt idx="755">
                  <c:v>907567.148833025</c:v>
                </c:pt>
                <c:pt idx="756">
                  <c:v>907562.736551522</c:v>
                </c:pt>
                <c:pt idx="757">
                  <c:v>907560.203876587</c:v>
                </c:pt>
                <c:pt idx="758">
                  <c:v>907572.970801688</c:v>
                </c:pt>
                <c:pt idx="759">
                  <c:v>907565.478230266</c:v>
                </c:pt>
                <c:pt idx="760">
                  <c:v>907568.760411549</c:v>
                </c:pt>
                <c:pt idx="761">
                  <c:v>907562.833261077</c:v>
                </c:pt>
                <c:pt idx="762">
                  <c:v>907567.580978423</c:v>
                </c:pt>
                <c:pt idx="763">
                  <c:v>907559.046706288</c:v>
                </c:pt>
                <c:pt idx="764">
                  <c:v>907565.037717942</c:v>
                </c:pt>
                <c:pt idx="765">
                  <c:v>907570.672867041</c:v>
                </c:pt>
                <c:pt idx="766">
                  <c:v>907561.077378713</c:v>
                </c:pt>
                <c:pt idx="767">
                  <c:v>907564.368362776</c:v>
                </c:pt>
                <c:pt idx="768">
                  <c:v>907564.941531932</c:v>
                </c:pt>
                <c:pt idx="769">
                  <c:v>907562.297047056</c:v>
                </c:pt>
                <c:pt idx="770">
                  <c:v>907565.854679484</c:v>
                </c:pt>
                <c:pt idx="771">
                  <c:v>907575.595310934</c:v>
                </c:pt>
                <c:pt idx="772">
                  <c:v>907569.286013013</c:v>
                </c:pt>
                <c:pt idx="773">
                  <c:v>907564.104537132</c:v>
                </c:pt>
                <c:pt idx="774">
                  <c:v>907570.257588602</c:v>
                </c:pt>
                <c:pt idx="775">
                  <c:v>907569.04813033</c:v>
                </c:pt>
                <c:pt idx="776">
                  <c:v>907566.350238084</c:v>
                </c:pt>
                <c:pt idx="777">
                  <c:v>907565.935357431</c:v>
                </c:pt>
                <c:pt idx="778">
                  <c:v>907567.837663314</c:v>
                </c:pt>
                <c:pt idx="779">
                  <c:v>907566.728808421</c:v>
                </c:pt>
                <c:pt idx="780">
                  <c:v>907568.605742627</c:v>
                </c:pt>
                <c:pt idx="781">
                  <c:v>907566.879832029</c:v>
                </c:pt>
                <c:pt idx="782">
                  <c:v>907566.87653566</c:v>
                </c:pt>
                <c:pt idx="783">
                  <c:v>907570.077831987</c:v>
                </c:pt>
                <c:pt idx="784">
                  <c:v>907563.199605256</c:v>
                </c:pt>
                <c:pt idx="785">
                  <c:v>907564.256945341</c:v>
                </c:pt>
                <c:pt idx="786">
                  <c:v>907560.134796894</c:v>
                </c:pt>
                <c:pt idx="787">
                  <c:v>907560.100806244</c:v>
                </c:pt>
                <c:pt idx="788">
                  <c:v>907561.125131989</c:v>
                </c:pt>
                <c:pt idx="789">
                  <c:v>907559.54100726</c:v>
                </c:pt>
                <c:pt idx="790">
                  <c:v>907564.11751549</c:v>
                </c:pt>
                <c:pt idx="791">
                  <c:v>907567.435842691</c:v>
                </c:pt>
                <c:pt idx="792">
                  <c:v>907569.190088426</c:v>
                </c:pt>
                <c:pt idx="793">
                  <c:v>907570.589155936</c:v>
                </c:pt>
                <c:pt idx="794">
                  <c:v>907568.638153321</c:v>
                </c:pt>
                <c:pt idx="795">
                  <c:v>907569.749514543</c:v>
                </c:pt>
                <c:pt idx="796">
                  <c:v>907570.241178452</c:v>
                </c:pt>
                <c:pt idx="797">
                  <c:v>907566.511973206</c:v>
                </c:pt>
                <c:pt idx="798">
                  <c:v>907572.321678222</c:v>
                </c:pt>
                <c:pt idx="799">
                  <c:v>907567.576857993</c:v>
                </c:pt>
                <c:pt idx="800">
                  <c:v>907568.894856572</c:v>
                </c:pt>
                <c:pt idx="801">
                  <c:v>907567.12227138</c:v>
                </c:pt>
                <c:pt idx="802">
                  <c:v>907572.573327026</c:v>
                </c:pt>
                <c:pt idx="803">
                  <c:v>907570.325030932</c:v>
                </c:pt>
                <c:pt idx="804">
                  <c:v>907564.985208329</c:v>
                </c:pt>
                <c:pt idx="805">
                  <c:v>907570.414570048</c:v>
                </c:pt>
                <c:pt idx="806">
                  <c:v>907571.888904928</c:v>
                </c:pt>
                <c:pt idx="807">
                  <c:v>907568.552661154</c:v>
                </c:pt>
                <c:pt idx="808">
                  <c:v>907572.668214715</c:v>
                </c:pt>
                <c:pt idx="809">
                  <c:v>907572.994865499</c:v>
                </c:pt>
                <c:pt idx="810">
                  <c:v>907571.530726899</c:v>
                </c:pt>
                <c:pt idx="811">
                  <c:v>907572.197428856</c:v>
                </c:pt>
                <c:pt idx="812">
                  <c:v>907569.998038028</c:v>
                </c:pt>
                <c:pt idx="813">
                  <c:v>907567.316438639</c:v>
                </c:pt>
                <c:pt idx="814">
                  <c:v>907573.658736618</c:v>
                </c:pt>
                <c:pt idx="815">
                  <c:v>907570.007901499</c:v>
                </c:pt>
                <c:pt idx="816">
                  <c:v>907575.191466896</c:v>
                </c:pt>
                <c:pt idx="817">
                  <c:v>907570.516481688</c:v>
                </c:pt>
                <c:pt idx="818">
                  <c:v>907570.801618231</c:v>
                </c:pt>
                <c:pt idx="819">
                  <c:v>907570.484491285</c:v>
                </c:pt>
                <c:pt idx="820">
                  <c:v>907566.520684994</c:v>
                </c:pt>
                <c:pt idx="821">
                  <c:v>907567.007433908</c:v>
                </c:pt>
                <c:pt idx="822">
                  <c:v>907567.717002601</c:v>
                </c:pt>
                <c:pt idx="823">
                  <c:v>907571.082262205</c:v>
                </c:pt>
                <c:pt idx="824">
                  <c:v>907572.610972768</c:v>
                </c:pt>
                <c:pt idx="825">
                  <c:v>907573.573891607</c:v>
                </c:pt>
                <c:pt idx="826">
                  <c:v>907576.248187922</c:v>
                </c:pt>
                <c:pt idx="827">
                  <c:v>907570.75120799</c:v>
                </c:pt>
                <c:pt idx="828">
                  <c:v>907568.91501337</c:v>
                </c:pt>
                <c:pt idx="829">
                  <c:v>907572.486912854</c:v>
                </c:pt>
                <c:pt idx="830">
                  <c:v>907567.747963315</c:v>
                </c:pt>
                <c:pt idx="831">
                  <c:v>907566.275948906</c:v>
                </c:pt>
                <c:pt idx="832">
                  <c:v>907569.947996516</c:v>
                </c:pt>
                <c:pt idx="833">
                  <c:v>907569.504495413</c:v>
                </c:pt>
                <c:pt idx="834">
                  <c:v>907573.147520834</c:v>
                </c:pt>
                <c:pt idx="835">
                  <c:v>907571.121599667</c:v>
                </c:pt>
                <c:pt idx="836">
                  <c:v>907565.31505337</c:v>
                </c:pt>
                <c:pt idx="837">
                  <c:v>907569.433683373</c:v>
                </c:pt>
                <c:pt idx="838">
                  <c:v>907566.264955957</c:v>
                </c:pt>
                <c:pt idx="839">
                  <c:v>907569.395404107</c:v>
                </c:pt>
                <c:pt idx="840">
                  <c:v>907570.740501305</c:v>
                </c:pt>
                <c:pt idx="841">
                  <c:v>907570.815483083</c:v>
                </c:pt>
                <c:pt idx="842">
                  <c:v>907569.458987933</c:v>
                </c:pt>
                <c:pt idx="843">
                  <c:v>907567.353421236</c:v>
                </c:pt>
                <c:pt idx="844">
                  <c:v>907568.471245925</c:v>
                </c:pt>
                <c:pt idx="845">
                  <c:v>907568.843387894</c:v>
                </c:pt>
                <c:pt idx="846">
                  <c:v>907574.965116698</c:v>
                </c:pt>
                <c:pt idx="847">
                  <c:v>907568.618355342</c:v>
                </c:pt>
                <c:pt idx="848">
                  <c:v>907566.535208941</c:v>
                </c:pt>
                <c:pt idx="849">
                  <c:v>907568.187282758</c:v>
                </c:pt>
                <c:pt idx="850">
                  <c:v>907572.169680525</c:v>
                </c:pt>
                <c:pt idx="851">
                  <c:v>907567.671530607</c:v>
                </c:pt>
                <c:pt idx="852">
                  <c:v>907569.290773332</c:v>
                </c:pt>
                <c:pt idx="853">
                  <c:v>907566.360762706</c:v>
                </c:pt>
                <c:pt idx="854">
                  <c:v>907566.083956748</c:v>
                </c:pt>
                <c:pt idx="855">
                  <c:v>907570.823826476</c:v>
                </c:pt>
                <c:pt idx="856">
                  <c:v>907570.663025829</c:v>
                </c:pt>
                <c:pt idx="857">
                  <c:v>907571.255867165</c:v>
                </c:pt>
                <c:pt idx="858">
                  <c:v>907565.054301253</c:v>
                </c:pt>
                <c:pt idx="859">
                  <c:v>907569.863306315</c:v>
                </c:pt>
                <c:pt idx="860">
                  <c:v>907569.117765233</c:v>
                </c:pt>
                <c:pt idx="861">
                  <c:v>907567.159712509</c:v>
                </c:pt>
                <c:pt idx="862">
                  <c:v>907567.438118905</c:v>
                </c:pt>
                <c:pt idx="863">
                  <c:v>907569.909997471</c:v>
                </c:pt>
                <c:pt idx="864">
                  <c:v>907567.420694954</c:v>
                </c:pt>
                <c:pt idx="865">
                  <c:v>907570.068479462</c:v>
                </c:pt>
                <c:pt idx="866">
                  <c:v>907569.715173112</c:v>
                </c:pt>
                <c:pt idx="867">
                  <c:v>907571.916292698</c:v>
                </c:pt>
                <c:pt idx="868">
                  <c:v>907571.145225966</c:v>
                </c:pt>
                <c:pt idx="869">
                  <c:v>907569.503365839</c:v>
                </c:pt>
                <c:pt idx="870">
                  <c:v>907569.388089552</c:v>
                </c:pt>
                <c:pt idx="871">
                  <c:v>907570.283836314</c:v>
                </c:pt>
                <c:pt idx="872">
                  <c:v>907570.285507965</c:v>
                </c:pt>
                <c:pt idx="873">
                  <c:v>907569.701429361</c:v>
                </c:pt>
                <c:pt idx="874">
                  <c:v>907570.103228691</c:v>
                </c:pt>
                <c:pt idx="875">
                  <c:v>907568.746933869</c:v>
                </c:pt>
                <c:pt idx="876">
                  <c:v>907568.825462776</c:v>
                </c:pt>
                <c:pt idx="877">
                  <c:v>907568.462807683</c:v>
                </c:pt>
                <c:pt idx="878">
                  <c:v>907571.266720877</c:v>
                </c:pt>
                <c:pt idx="879">
                  <c:v>907570.79109106</c:v>
                </c:pt>
                <c:pt idx="880">
                  <c:v>907570.076822429</c:v>
                </c:pt>
                <c:pt idx="881">
                  <c:v>907570.764261084</c:v>
                </c:pt>
                <c:pt idx="882">
                  <c:v>907571.627477911</c:v>
                </c:pt>
                <c:pt idx="883">
                  <c:v>907570.157421312</c:v>
                </c:pt>
                <c:pt idx="884">
                  <c:v>907569.612414415</c:v>
                </c:pt>
                <c:pt idx="885">
                  <c:v>907572.292269644</c:v>
                </c:pt>
                <c:pt idx="886">
                  <c:v>907569.725655682</c:v>
                </c:pt>
                <c:pt idx="887">
                  <c:v>907570.616576184</c:v>
                </c:pt>
                <c:pt idx="888">
                  <c:v>907570.386015061</c:v>
                </c:pt>
                <c:pt idx="889">
                  <c:v>907568.693916104</c:v>
                </c:pt>
                <c:pt idx="890">
                  <c:v>907570.5712015</c:v>
                </c:pt>
                <c:pt idx="891">
                  <c:v>907571.974474463</c:v>
                </c:pt>
                <c:pt idx="892">
                  <c:v>907570.22494315</c:v>
                </c:pt>
                <c:pt idx="893">
                  <c:v>907567.088031535</c:v>
                </c:pt>
                <c:pt idx="894">
                  <c:v>907571.841134823</c:v>
                </c:pt>
                <c:pt idx="895">
                  <c:v>907570.06085142</c:v>
                </c:pt>
                <c:pt idx="896">
                  <c:v>907570.420133497</c:v>
                </c:pt>
                <c:pt idx="897">
                  <c:v>907569.791908946</c:v>
                </c:pt>
                <c:pt idx="898">
                  <c:v>907570.732079546</c:v>
                </c:pt>
                <c:pt idx="899">
                  <c:v>907568.722906379</c:v>
                </c:pt>
                <c:pt idx="900">
                  <c:v>907571.350333133</c:v>
                </c:pt>
                <c:pt idx="901">
                  <c:v>907570.15555325</c:v>
                </c:pt>
                <c:pt idx="902">
                  <c:v>907569.959228731</c:v>
                </c:pt>
                <c:pt idx="903">
                  <c:v>907570.007109361</c:v>
                </c:pt>
                <c:pt idx="904">
                  <c:v>907570.502414434</c:v>
                </c:pt>
                <c:pt idx="905">
                  <c:v>907568.501197142</c:v>
                </c:pt>
                <c:pt idx="906">
                  <c:v>907573.121208679</c:v>
                </c:pt>
                <c:pt idx="907">
                  <c:v>907569.217790046</c:v>
                </c:pt>
                <c:pt idx="908">
                  <c:v>907570.41716524</c:v>
                </c:pt>
                <c:pt idx="909">
                  <c:v>907569.583909815</c:v>
                </c:pt>
                <c:pt idx="910">
                  <c:v>907569.363546318</c:v>
                </c:pt>
                <c:pt idx="911">
                  <c:v>907568.752606466</c:v>
                </c:pt>
                <c:pt idx="912">
                  <c:v>907570.030419542</c:v>
                </c:pt>
                <c:pt idx="913">
                  <c:v>907569.299599362</c:v>
                </c:pt>
                <c:pt idx="914">
                  <c:v>907569.687412496</c:v>
                </c:pt>
                <c:pt idx="915">
                  <c:v>907568.117049264</c:v>
                </c:pt>
                <c:pt idx="916">
                  <c:v>907569.432924772</c:v>
                </c:pt>
                <c:pt idx="917">
                  <c:v>907571.028001595</c:v>
                </c:pt>
                <c:pt idx="918">
                  <c:v>907569.529777085</c:v>
                </c:pt>
                <c:pt idx="919">
                  <c:v>907569.450781491</c:v>
                </c:pt>
                <c:pt idx="920">
                  <c:v>907569.825849514</c:v>
                </c:pt>
                <c:pt idx="921">
                  <c:v>907569.895342195</c:v>
                </c:pt>
                <c:pt idx="922">
                  <c:v>907569.455692217</c:v>
                </c:pt>
                <c:pt idx="923">
                  <c:v>907568.518610767</c:v>
                </c:pt>
                <c:pt idx="924">
                  <c:v>907567.961386958</c:v>
                </c:pt>
                <c:pt idx="925">
                  <c:v>907568.055087375</c:v>
                </c:pt>
                <c:pt idx="926">
                  <c:v>907567.96580026</c:v>
                </c:pt>
                <c:pt idx="927">
                  <c:v>907567.435578073</c:v>
                </c:pt>
                <c:pt idx="928">
                  <c:v>907567.708026451</c:v>
                </c:pt>
                <c:pt idx="929">
                  <c:v>907568.670392029</c:v>
                </c:pt>
                <c:pt idx="930">
                  <c:v>907568.121133451</c:v>
                </c:pt>
                <c:pt idx="931">
                  <c:v>907568.40325783</c:v>
                </c:pt>
                <c:pt idx="932">
                  <c:v>907567.119972179</c:v>
                </c:pt>
                <c:pt idx="933">
                  <c:v>907568.383238539</c:v>
                </c:pt>
                <c:pt idx="934">
                  <c:v>907568.353816486</c:v>
                </c:pt>
                <c:pt idx="935">
                  <c:v>907568.015043083</c:v>
                </c:pt>
                <c:pt idx="936">
                  <c:v>907567.78490318</c:v>
                </c:pt>
                <c:pt idx="937">
                  <c:v>907567.768195513</c:v>
                </c:pt>
                <c:pt idx="938">
                  <c:v>907567.790839824</c:v>
                </c:pt>
                <c:pt idx="939">
                  <c:v>907567.905463423</c:v>
                </c:pt>
                <c:pt idx="940">
                  <c:v>907567.300390054</c:v>
                </c:pt>
                <c:pt idx="941">
                  <c:v>907568.350795718</c:v>
                </c:pt>
                <c:pt idx="942">
                  <c:v>907567.758281394</c:v>
                </c:pt>
                <c:pt idx="943">
                  <c:v>907568.086862123</c:v>
                </c:pt>
                <c:pt idx="944">
                  <c:v>907568.789462547</c:v>
                </c:pt>
                <c:pt idx="945">
                  <c:v>907568.577255189</c:v>
                </c:pt>
                <c:pt idx="946">
                  <c:v>907568.371757755</c:v>
                </c:pt>
                <c:pt idx="947">
                  <c:v>907568.422356774</c:v>
                </c:pt>
                <c:pt idx="948">
                  <c:v>907568.872238424</c:v>
                </c:pt>
                <c:pt idx="949">
                  <c:v>907568.661948525</c:v>
                </c:pt>
                <c:pt idx="950">
                  <c:v>907568.793723882</c:v>
                </c:pt>
                <c:pt idx="951">
                  <c:v>907568.675253062</c:v>
                </c:pt>
                <c:pt idx="952">
                  <c:v>907568.190703538</c:v>
                </c:pt>
                <c:pt idx="953">
                  <c:v>907568.625478618</c:v>
                </c:pt>
                <c:pt idx="954">
                  <c:v>907568.992335624</c:v>
                </c:pt>
                <c:pt idx="955">
                  <c:v>907568.811217463</c:v>
                </c:pt>
                <c:pt idx="956">
                  <c:v>907568.860381267</c:v>
                </c:pt>
                <c:pt idx="957">
                  <c:v>907568.804529912</c:v>
                </c:pt>
                <c:pt idx="958">
                  <c:v>907569.38533758</c:v>
                </c:pt>
                <c:pt idx="959">
                  <c:v>907569.284353004</c:v>
                </c:pt>
                <c:pt idx="960">
                  <c:v>907569.436827551</c:v>
                </c:pt>
                <c:pt idx="961">
                  <c:v>907569.456584859</c:v>
                </c:pt>
                <c:pt idx="962">
                  <c:v>907569.393092037</c:v>
                </c:pt>
                <c:pt idx="963">
                  <c:v>907569.404322236</c:v>
                </c:pt>
                <c:pt idx="964">
                  <c:v>907569.371004827</c:v>
                </c:pt>
                <c:pt idx="965">
                  <c:v>907569.357720592</c:v>
                </c:pt>
                <c:pt idx="966">
                  <c:v>907569.168585371</c:v>
                </c:pt>
                <c:pt idx="967">
                  <c:v>907569.379376628</c:v>
                </c:pt>
                <c:pt idx="968">
                  <c:v>907568.281577838</c:v>
                </c:pt>
                <c:pt idx="969">
                  <c:v>907569.303083303</c:v>
                </c:pt>
                <c:pt idx="970">
                  <c:v>907569.461764499</c:v>
                </c:pt>
                <c:pt idx="971">
                  <c:v>907569.686114495</c:v>
                </c:pt>
                <c:pt idx="972">
                  <c:v>907569.579346669</c:v>
                </c:pt>
                <c:pt idx="973">
                  <c:v>907569.545088997</c:v>
                </c:pt>
                <c:pt idx="974">
                  <c:v>907570.020245041</c:v>
                </c:pt>
                <c:pt idx="975">
                  <c:v>907569.296997043</c:v>
                </c:pt>
                <c:pt idx="976">
                  <c:v>907569.118023304</c:v>
                </c:pt>
                <c:pt idx="977">
                  <c:v>907569.566936854</c:v>
                </c:pt>
                <c:pt idx="978">
                  <c:v>907570.26121164</c:v>
                </c:pt>
                <c:pt idx="979">
                  <c:v>907570.432563762</c:v>
                </c:pt>
                <c:pt idx="980">
                  <c:v>907570.508659742</c:v>
                </c:pt>
                <c:pt idx="981">
                  <c:v>907570.211247724</c:v>
                </c:pt>
                <c:pt idx="982">
                  <c:v>907570.716833399</c:v>
                </c:pt>
                <c:pt idx="983">
                  <c:v>907570.375609845</c:v>
                </c:pt>
                <c:pt idx="984">
                  <c:v>907570.952159756</c:v>
                </c:pt>
                <c:pt idx="985">
                  <c:v>907570.408219135</c:v>
                </c:pt>
                <c:pt idx="986">
                  <c:v>907569.499789134</c:v>
                </c:pt>
                <c:pt idx="987">
                  <c:v>907569.642775117</c:v>
                </c:pt>
                <c:pt idx="988">
                  <c:v>907568.995431417</c:v>
                </c:pt>
                <c:pt idx="989">
                  <c:v>907569.411231069</c:v>
                </c:pt>
                <c:pt idx="990">
                  <c:v>907569.358621846</c:v>
                </c:pt>
                <c:pt idx="991">
                  <c:v>907569.511677295</c:v>
                </c:pt>
                <c:pt idx="992">
                  <c:v>907569.503081172</c:v>
                </c:pt>
                <c:pt idx="993">
                  <c:v>907569.888897339</c:v>
                </c:pt>
                <c:pt idx="994">
                  <c:v>907568.649090372</c:v>
                </c:pt>
                <c:pt idx="995">
                  <c:v>907569.476529453</c:v>
                </c:pt>
                <c:pt idx="996">
                  <c:v>907569.266067355</c:v>
                </c:pt>
                <c:pt idx="997">
                  <c:v>907569.254168765</c:v>
                </c:pt>
                <c:pt idx="998">
                  <c:v>907569.271953502</c:v>
                </c:pt>
                <c:pt idx="999">
                  <c:v>907569.237963171</c:v>
                </c:pt>
                <c:pt idx="1000">
                  <c:v>907569.081138897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20.2470633073498</c:v>
                </c:pt>
                <c:pt idx="2">
                  <c:v>10.3125783638568</c:v>
                </c:pt>
                <c:pt idx="3">
                  <c:v>9.47696683614263</c:v>
                </c:pt>
                <c:pt idx="4">
                  <c:v>8.5842740246699</c:v>
                </c:pt>
                <c:pt idx="5">
                  <c:v>7.64723618948784</c:v>
                </c:pt>
                <c:pt idx="6">
                  <c:v>6.67464020234218</c:v>
                </c:pt>
                <c:pt idx="7">
                  <c:v>5.67250852882522</c:v>
                </c:pt>
                <c:pt idx="8">
                  <c:v>3.92618624804662</c:v>
                </c:pt>
                <c:pt idx="9">
                  <c:v>2.03216111108117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20.4670748772574</c:v>
                </c:pt>
                <c:pt idx="2">
                  <c:v>0.393902873079739</c:v>
                </c:pt>
                <c:pt idx="3">
                  <c:v>0.315352754965629</c:v>
                </c:pt>
                <c:pt idx="4">
                  <c:v>0.253319365824397</c:v>
                </c:pt>
                <c:pt idx="5">
                  <c:v>0.203067408376832</c:v>
                </c:pt>
                <c:pt idx="6">
                  <c:v>0.161490205347597</c:v>
                </c:pt>
                <c:pt idx="7">
                  <c:v>0.126452860180723</c:v>
                </c:pt>
                <c:pt idx="8">
                  <c:v>0.213910336124624</c:v>
                </c:pt>
                <c:pt idx="9">
                  <c:v>0.115565898366299</c:v>
                </c:pt>
                <c:pt idx="10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0.22001156990763</c:v>
                </c:pt>
                <c:pt idx="2">
                  <c:v>10.3283878165727</c:v>
                </c:pt>
                <c:pt idx="3">
                  <c:v>1.15096428267981</c:v>
                </c:pt>
                <c:pt idx="4">
                  <c:v>1.14601217729712</c:v>
                </c:pt>
                <c:pt idx="5">
                  <c:v>1.1401052435589</c:v>
                </c:pt>
                <c:pt idx="6">
                  <c:v>1.13408619249326</c:v>
                </c:pt>
                <c:pt idx="7">
                  <c:v>1.12858453369768</c:v>
                </c:pt>
                <c:pt idx="8">
                  <c:v>1.96023261690322</c:v>
                </c:pt>
                <c:pt idx="9">
                  <c:v>2.00959103533175</c:v>
                </c:pt>
                <c:pt idx="10">
                  <c:v>2.06232532444424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12.3107045374985</c:v>
                </c:pt>
                <c:pt idx="2">
                  <c:v>5.75196396654331</c:v>
                </c:pt>
                <c:pt idx="3">
                  <c:v>5.30636955343816</c:v>
                </c:pt>
                <c:pt idx="4">
                  <c:v>4.80178379582831</c:v>
                </c:pt>
                <c:pt idx="5">
                  <c:v>4.24862795495268</c:v>
                </c:pt>
                <c:pt idx="6">
                  <c:v>3.65444344609244</c:v>
                </c:pt>
                <c:pt idx="7">
                  <c:v>2.59372246793847</c:v>
                </c:pt>
                <c:pt idx="8">
                  <c:v>1.37129441651555</c:v>
                </c:pt>
                <c:pt idx="9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12.3715992319594</c:v>
                </c:pt>
                <c:pt idx="2">
                  <c:v>0.315352754965629</c:v>
                </c:pt>
                <c:pt idx="3">
                  <c:v>0.253319365824397</c:v>
                </c:pt>
                <c:pt idx="4">
                  <c:v>0.203067408376832</c:v>
                </c:pt>
                <c:pt idx="5">
                  <c:v>0.161490205347597</c:v>
                </c:pt>
                <c:pt idx="6">
                  <c:v>0.126452860180723</c:v>
                </c:pt>
                <c:pt idx="7">
                  <c:v>0.213910336124624</c:v>
                </c:pt>
                <c:pt idx="8">
                  <c:v>0.115565898366299</c:v>
                </c:pt>
                <c:pt idx="9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0.0608946944609822</c:v>
                </c:pt>
                <c:pt idx="2">
                  <c:v>6.87409332592077</c:v>
                </c:pt>
                <c:pt idx="3">
                  <c:v>0.698913778929549</c:v>
                </c:pt>
                <c:pt idx="4">
                  <c:v>0.707653165986684</c:v>
                </c:pt>
                <c:pt idx="5">
                  <c:v>0.714646046223224</c:v>
                </c:pt>
                <c:pt idx="6">
                  <c:v>0.720637369040968</c:v>
                </c:pt>
                <c:pt idx="7">
                  <c:v>1.27463131427859</c:v>
                </c:pt>
                <c:pt idx="8">
                  <c:v>1.33799394978922</c:v>
                </c:pt>
                <c:pt idx="9">
                  <c:v>1.40145862987862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19.6751071877975</c:v>
                </c:pt>
                <c:pt idx="2">
                  <c:v>9.08753553370692</c:v>
                </c:pt>
                <c:pt idx="3">
                  <c:v>8.24158472960665</c:v>
                </c:pt>
                <c:pt idx="4">
                  <c:v>7.3497576987395</c:v>
                </c:pt>
                <c:pt idx="5">
                  <c:v>6.42101218048578</c:v>
                </c:pt>
                <c:pt idx="6">
                  <c:v>5.4615294393908</c:v>
                </c:pt>
                <c:pt idx="7">
                  <c:v>3.78688350829015</c:v>
                </c:pt>
                <c:pt idx="8">
                  <c:v>1.96307064682906</c:v>
                </c:pt>
                <c:pt idx="9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19.8855539787237</c:v>
                </c:pt>
                <c:pt idx="2">
                  <c:v>0.315352754965629</c:v>
                </c:pt>
                <c:pt idx="3">
                  <c:v>0.253319365824397</c:v>
                </c:pt>
                <c:pt idx="4">
                  <c:v>0.203067408376832</c:v>
                </c:pt>
                <c:pt idx="5">
                  <c:v>0.161490205347597</c:v>
                </c:pt>
                <c:pt idx="6">
                  <c:v>0.126452860180723</c:v>
                </c:pt>
                <c:pt idx="7">
                  <c:v>0.213910336124624</c:v>
                </c:pt>
                <c:pt idx="8">
                  <c:v>0.115565898366299</c:v>
                </c:pt>
                <c:pt idx="9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0.210446790926175</c:v>
                </c:pt>
                <c:pt idx="2">
                  <c:v>10.9029244090562</c:v>
                </c:pt>
                <c:pt idx="3">
                  <c:v>1.09927016992467</c:v>
                </c:pt>
                <c:pt idx="4">
                  <c:v>1.09489443924398</c:v>
                </c:pt>
                <c:pt idx="5">
                  <c:v>1.09023572360132</c:v>
                </c:pt>
                <c:pt idx="6">
                  <c:v>1.0859356012757</c:v>
                </c:pt>
                <c:pt idx="7">
                  <c:v>1.88855626722528</c:v>
                </c:pt>
                <c:pt idx="8">
                  <c:v>1.93937875982738</c:v>
                </c:pt>
                <c:pt idx="9">
                  <c:v>1.99323486019213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11.7362890991458</c:v>
                </c:pt>
                <c:pt idx="2">
                  <c:v>4.93326613294954</c:v>
                </c:pt>
                <c:pt idx="3">
                  <c:v>4.47790369797025</c:v>
                </c:pt>
                <c:pt idx="4">
                  <c:v>3.97249011274517</c:v>
                </c:pt>
                <c:pt idx="5">
                  <c:v>3.42473968512429</c:v>
                </c:pt>
                <c:pt idx="6">
                  <c:v>2.44205642690564</c:v>
                </c:pt>
                <c:pt idx="7">
                  <c:v>1.29607208273693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11.7937488025745</c:v>
                </c:pt>
                <c:pt idx="2">
                  <c:v>0.253319365824397</c:v>
                </c:pt>
                <c:pt idx="3">
                  <c:v>0.203067408376832</c:v>
                </c:pt>
                <c:pt idx="4">
                  <c:v>0.161490205347597</c:v>
                </c:pt>
                <c:pt idx="5">
                  <c:v>0.126452860180723</c:v>
                </c:pt>
                <c:pt idx="6">
                  <c:v>0.213910336124624</c:v>
                </c:pt>
                <c:pt idx="7">
                  <c:v>0.115565898366299</c:v>
                </c:pt>
                <c:pt idx="8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0.0574597034287607</c:v>
                </c:pt>
                <c:pt idx="2">
                  <c:v>7.05634233202061</c:v>
                </c:pt>
                <c:pt idx="3">
                  <c:v>0.658429843356122</c:v>
                </c:pt>
                <c:pt idx="4">
                  <c:v>0.666903790572683</c:v>
                </c:pt>
                <c:pt idx="5">
                  <c:v>0.674203287801602</c:v>
                </c:pt>
                <c:pt idx="6">
                  <c:v>1.19659359434327</c:v>
                </c:pt>
                <c:pt idx="7">
                  <c:v>1.26155024253501</c:v>
                </c:pt>
                <c:pt idx="8">
                  <c:v>1.32623629609999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19.0517424045157</c:v>
                </c:pt>
                <c:pt idx="2">
                  <c:v>7.92276832805249</c:v>
                </c:pt>
                <c:pt idx="3">
                  <c:v>7.07300256420097</c:v>
                </c:pt>
                <c:pt idx="4">
                  <c:v>6.18505274309913</c:v>
                </c:pt>
                <c:pt idx="5">
                  <c:v>5.26524786577399</c:v>
                </c:pt>
                <c:pt idx="6">
                  <c:v>3.65728506779145</c:v>
                </c:pt>
                <c:pt idx="7">
                  <c:v>1.89879325762581</c:v>
                </c:pt>
                <c:pt idx="8">
                  <c:v>-9.54791801177635e-15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19.2534279846136</c:v>
                </c:pt>
                <c:pt idx="2">
                  <c:v>0.253319365824397</c:v>
                </c:pt>
                <c:pt idx="3">
                  <c:v>0.203067408376832</c:v>
                </c:pt>
                <c:pt idx="4">
                  <c:v>0.161490205347597</c:v>
                </c:pt>
                <c:pt idx="5">
                  <c:v>0.126452860180723</c:v>
                </c:pt>
                <c:pt idx="6">
                  <c:v>0.213910336124624</c:v>
                </c:pt>
                <c:pt idx="7">
                  <c:v>0.115565898366299</c:v>
                </c:pt>
                <c:pt idx="8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0.201685580097911</c:v>
                </c:pt>
                <c:pt idx="2">
                  <c:v>11.3822934422876</c:v>
                </c:pt>
                <c:pt idx="3">
                  <c:v>1.05283317222835</c:v>
                </c:pt>
                <c:pt idx="4">
                  <c:v>1.04944002644944</c:v>
                </c:pt>
                <c:pt idx="5">
                  <c:v>1.04625773750587</c:v>
                </c:pt>
                <c:pt idx="6">
                  <c:v>1.82187313410716</c:v>
                </c:pt>
                <c:pt idx="7">
                  <c:v>1.87405770853193</c:v>
                </c:pt>
                <c:pt idx="8">
                  <c:v>1.92895747098889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11.1055868307809</c:v>
                </c:pt>
                <c:pt idx="2">
                  <c:v>4.15738434782466</c:v>
                </c:pt>
                <c:pt idx="3">
                  <c:v>3.69921761986804</c:v>
                </c:pt>
                <c:pt idx="4">
                  <c:v>3.19741944939996</c:v>
                </c:pt>
                <c:pt idx="5">
                  <c:v>2.29196415129967</c:v>
                </c:pt>
                <c:pt idx="6">
                  <c:v>1.22163029486972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11.15968902344</c:v>
                </c:pt>
                <c:pt idx="2">
                  <c:v>0.203067408376832</c:v>
                </c:pt>
                <c:pt idx="3">
                  <c:v>0.161490205347597</c:v>
                </c:pt>
                <c:pt idx="4">
                  <c:v>0.126452860180723</c:v>
                </c:pt>
                <c:pt idx="5">
                  <c:v>0.213910336124624</c:v>
                </c:pt>
                <c:pt idx="6">
                  <c:v>0.115565898366299</c:v>
                </c:pt>
                <c:pt idx="7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0.0541021926591726</c:v>
                </c:pt>
                <c:pt idx="2">
                  <c:v>7.15126989133304</c:v>
                </c:pt>
                <c:pt idx="3">
                  <c:v>0.619656933304218</c:v>
                </c:pt>
                <c:pt idx="4">
                  <c:v>0.628251030648798</c:v>
                </c:pt>
                <c:pt idx="5">
                  <c:v>1.11936563422492</c:v>
                </c:pt>
                <c:pt idx="6">
                  <c:v>1.18589975479625</c:v>
                </c:pt>
                <c:pt idx="7">
                  <c:v>1.25179450823279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18.3635067229467</c:v>
                </c:pt>
                <c:pt idx="2">
                  <c:v>6.80409729737324</c:v>
                </c:pt>
                <c:pt idx="3">
                  <c:v>5.95578604646935</c:v>
                </c:pt>
                <c:pt idx="4">
                  <c:v>5.07453361212589</c:v>
                </c:pt>
                <c:pt idx="5">
                  <c:v>3.53136255046989</c:v>
                </c:pt>
                <c:pt idx="6">
                  <c:v>1.8363390288235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18.55693787725</c:v>
                </c:pt>
                <c:pt idx="2">
                  <c:v>0.203067408376832</c:v>
                </c:pt>
                <c:pt idx="3">
                  <c:v>0.161490205347597</c:v>
                </c:pt>
                <c:pt idx="4">
                  <c:v>0.126452860180723</c:v>
                </c:pt>
                <c:pt idx="5">
                  <c:v>0.213910336124624</c:v>
                </c:pt>
                <c:pt idx="6">
                  <c:v>0.115565898366299</c:v>
                </c:pt>
                <c:pt idx="7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0.193431154303386</c:v>
                </c:pt>
                <c:pt idx="2">
                  <c:v>11.7624768339502</c:v>
                </c:pt>
                <c:pt idx="3">
                  <c:v>1.00980145625148</c:v>
                </c:pt>
                <c:pt idx="4">
                  <c:v>1.00770529452419</c:v>
                </c:pt>
                <c:pt idx="5">
                  <c:v>1.75708139778062</c:v>
                </c:pt>
                <c:pt idx="6">
                  <c:v>1.81058942001269</c:v>
                </c:pt>
                <c:pt idx="7">
                  <c:v>1.86650324218657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10.4233692037518</c:v>
                </c:pt>
                <c:pt idx="2">
                  <c:v>3.42429238981108</c:v>
                </c:pt>
                <c:pt idx="3">
                  <c:v>2.96872439324877</c:v>
                </c:pt>
                <c:pt idx="4">
                  <c:v>2.14096412577095</c:v>
                </c:pt>
                <c:pt idx="5">
                  <c:v>1.14673828711669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10.4741617565855</c:v>
                </c:pt>
                <c:pt idx="2">
                  <c:v>0.161490205347597</c:v>
                </c:pt>
                <c:pt idx="3">
                  <c:v>0.126452860180723</c:v>
                </c:pt>
                <c:pt idx="4">
                  <c:v>0.213910336124624</c:v>
                </c:pt>
                <c:pt idx="5">
                  <c:v>0.115565898366299</c:v>
                </c:pt>
                <c:pt idx="6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0.0507925528336838</c:v>
                </c:pt>
                <c:pt idx="2">
                  <c:v>7.16056701928834</c:v>
                </c:pt>
                <c:pt idx="3">
                  <c:v>0.582020856743034</c:v>
                </c:pt>
                <c:pt idx="4">
                  <c:v>1.04167060360244</c:v>
                </c:pt>
                <c:pt idx="5">
                  <c:v>1.10979173702056</c:v>
                </c:pt>
                <c:pt idx="6">
                  <c:v>1.17690250047976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17.6380657295702</c:v>
                </c:pt>
                <c:pt idx="2">
                  <c:v>5.73595837430051</c:v>
                </c:pt>
                <c:pt idx="3">
                  <c:v>4.89167115959716</c:v>
                </c:pt>
                <c:pt idx="4">
                  <c:v>3.41062432610781</c:v>
                </c:pt>
                <c:pt idx="5">
                  <c:v>1.77645607182829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17.8239064549392</c:v>
                </c:pt>
                <c:pt idx="2">
                  <c:v>0.161490205347597</c:v>
                </c:pt>
                <c:pt idx="3">
                  <c:v>0.126452860180723</c:v>
                </c:pt>
                <c:pt idx="4">
                  <c:v>0.213910336124624</c:v>
                </c:pt>
                <c:pt idx="5">
                  <c:v>0.115565898366299</c:v>
                </c:pt>
                <c:pt idx="6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0.185840725368949</c:v>
                </c:pt>
                <c:pt idx="2">
                  <c:v>12.0635975606173</c:v>
                </c:pt>
                <c:pt idx="3">
                  <c:v>0.970740074884074</c:v>
                </c:pt>
                <c:pt idx="4">
                  <c:v>1.69495716961398</c:v>
                </c:pt>
                <c:pt idx="5">
                  <c:v>1.74973415264582</c:v>
                </c:pt>
                <c:pt idx="6">
                  <c:v>1.80662028519136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9.68523564599375</c:v>
                </c:pt>
                <c:pt idx="2">
                  <c:v>2.73304720836105</c:v>
                </c:pt>
                <c:pt idx="3">
                  <c:v>1.98535402412076</c:v>
                </c:pt>
                <c:pt idx="4">
                  <c:v>1.0695598038785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9.7326926641603</c:v>
                </c:pt>
                <c:pt idx="2">
                  <c:v>0.126452860180723</c:v>
                </c:pt>
                <c:pt idx="3">
                  <c:v>0.213910336124624</c:v>
                </c:pt>
                <c:pt idx="4">
                  <c:v>0.115565898366299</c:v>
                </c:pt>
                <c:pt idx="5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0.0474570181665545</c:v>
                </c:pt>
                <c:pt idx="2">
                  <c:v>7.07864129781342</c:v>
                </c:pt>
                <c:pt idx="3">
                  <c:v>0.961603520364909</c:v>
                </c:pt>
                <c:pt idx="4">
                  <c:v>1.03136011860857</c:v>
                </c:pt>
                <c:pt idx="5">
                  <c:v>1.09972401724156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7832153.14206828</c:v>
                </c:pt>
                <c:pt idx="1">
                  <c:v>25654705.3616087</c:v>
                </c:pt>
                <c:pt idx="2">
                  <c:v>24457455.652365</c:v>
                </c:pt>
                <c:pt idx="3">
                  <c:v>23568363.6886612</c:v>
                </c:pt>
                <c:pt idx="4">
                  <c:v>22955487.7708171</c:v>
                </c:pt>
                <c:pt idx="5">
                  <c:v>22368514.8279075</c:v>
                </c:pt>
                <c:pt idx="6">
                  <c:v>22185782.9492999</c:v>
                </c:pt>
                <c:pt idx="7">
                  <c:v>21833835.6800472</c:v>
                </c:pt>
                <c:pt idx="8">
                  <c:v>21666656.1068678</c:v>
                </c:pt>
                <c:pt idx="9">
                  <c:v>21327669.8458221</c:v>
                </c:pt>
                <c:pt idx="10">
                  <c:v>21168514.4660527</c:v>
                </c:pt>
                <c:pt idx="11">
                  <c:v>20836657.4454155</c:v>
                </c:pt>
                <c:pt idx="12">
                  <c:v>20682178.7618453</c:v>
                </c:pt>
                <c:pt idx="13">
                  <c:v>20354744.1591542</c:v>
                </c:pt>
                <c:pt idx="14">
                  <c:v>20203169.8331614</c:v>
                </c:pt>
                <c:pt idx="15">
                  <c:v>19878629.1471131</c:v>
                </c:pt>
                <c:pt idx="16">
                  <c:v>19729034.398085</c:v>
                </c:pt>
                <c:pt idx="17">
                  <c:v>19406859.1598295</c:v>
                </c:pt>
                <c:pt idx="18">
                  <c:v>19258588.5577604</c:v>
                </c:pt>
                <c:pt idx="19">
                  <c:v>18938164.895243</c:v>
                </c:pt>
                <c:pt idx="20">
                  <c:v>18790644.4712101</c:v>
                </c:pt>
                <c:pt idx="21">
                  <c:v>18471004.279321</c:v>
                </c:pt>
                <c:pt idx="22">
                  <c:v>18324014.0890365</c:v>
                </c:pt>
                <c:pt idx="23">
                  <c:v>18005142.6832894</c:v>
                </c:pt>
                <c:pt idx="24">
                  <c:v>17858646.6136299</c:v>
                </c:pt>
                <c:pt idx="25">
                  <c:v>17541013.5966194</c:v>
                </c:pt>
                <c:pt idx="26">
                  <c:v>17394921.8532564</c:v>
                </c:pt>
                <c:pt idx="27">
                  <c:v>17078620.4248943</c:v>
                </c:pt>
                <c:pt idx="28">
                  <c:v>16933089.4232755</c:v>
                </c:pt>
                <c:pt idx="29">
                  <c:v>16618490.6216763</c:v>
                </c:pt>
                <c:pt idx="30">
                  <c:v>16147759.4760767</c:v>
                </c:pt>
                <c:pt idx="31">
                  <c:v>15238754.9808681</c:v>
                </c:pt>
                <c:pt idx="32">
                  <c:v>14830791.0704992</c:v>
                </c:pt>
                <c:pt idx="33">
                  <c:v>14527671.8752335</c:v>
                </c:pt>
                <c:pt idx="34">
                  <c:v>14282188.1468946</c:v>
                </c:pt>
                <c:pt idx="35">
                  <c:v>14278424.5942015</c:v>
                </c:pt>
                <c:pt idx="36">
                  <c:v>14029461.7892617</c:v>
                </c:pt>
                <c:pt idx="37">
                  <c:v>13899235.3532942</c:v>
                </c:pt>
                <c:pt idx="38">
                  <c:v>13912105.2502802</c:v>
                </c:pt>
                <c:pt idx="39">
                  <c:v>13757706.788777</c:v>
                </c:pt>
                <c:pt idx="40">
                  <c:v>13770662.5604189</c:v>
                </c:pt>
                <c:pt idx="41">
                  <c:v>13620409.5565175</c:v>
                </c:pt>
                <c:pt idx="42">
                  <c:v>13633260.7101413</c:v>
                </c:pt>
                <c:pt idx="43">
                  <c:v>13485466.6702167</c:v>
                </c:pt>
                <c:pt idx="44">
                  <c:v>13498127.4900996</c:v>
                </c:pt>
                <c:pt idx="45">
                  <c:v>13352103.1544323</c:v>
                </c:pt>
                <c:pt idx="46">
                  <c:v>13364516.1584193</c:v>
                </c:pt>
                <c:pt idx="47">
                  <c:v>13220279.803427</c:v>
                </c:pt>
                <c:pt idx="48">
                  <c:v>13232421.0843941</c:v>
                </c:pt>
                <c:pt idx="49">
                  <c:v>13089960.336542</c:v>
                </c:pt>
                <c:pt idx="50">
                  <c:v>13101831.7048428</c:v>
                </c:pt>
                <c:pt idx="51">
                  <c:v>12960916.4919602</c:v>
                </c:pt>
                <c:pt idx="52">
                  <c:v>12972499.8040224</c:v>
                </c:pt>
                <c:pt idx="53">
                  <c:v>12833473.0355144</c:v>
                </c:pt>
                <c:pt idx="54">
                  <c:v>12844744.7374796</c:v>
                </c:pt>
                <c:pt idx="55">
                  <c:v>12708219.6069017</c:v>
                </c:pt>
                <c:pt idx="56">
                  <c:v>12719172.9372602</c:v>
                </c:pt>
                <c:pt idx="57">
                  <c:v>12585513.3829009</c:v>
                </c:pt>
                <c:pt idx="58">
                  <c:v>12596140.6535319</c:v>
                </c:pt>
                <c:pt idx="59">
                  <c:v>12465784.4372179</c:v>
                </c:pt>
                <c:pt idx="60">
                  <c:v>12408942.2838972</c:v>
                </c:pt>
                <c:pt idx="61">
                  <c:v>12111456.4063335</c:v>
                </c:pt>
                <c:pt idx="62">
                  <c:v>11937800.1293755</c:v>
                </c:pt>
                <c:pt idx="63">
                  <c:v>11815654.7824546</c:v>
                </c:pt>
                <c:pt idx="64">
                  <c:v>11695081.2760879</c:v>
                </c:pt>
                <c:pt idx="65">
                  <c:v>11633641.9548735</c:v>
                </c:pt>
                <c:pt idx="66">
                  <c:v>11643100.4612709</c:v>
                </c:pt>
                <c:pt idx="67">
                  <c:v>11504376.1932662</c:v>
                </c:pt>
                <c:pt idx="68">
                  <c:v>11461660.9697028</c:v>
                </c:pt>
                <c:pt idx="69">
                  <c:v>11466609.4632115</c:v>
                </c:pt>
                <c:pt idx="70">
                  <c:v>11376506.6103551</c:v>
                </c:pt>
                <c:pt idx="71">
                  <c:v>11359837.815739</c:v>
                </c:pt>
                <c:pt idx="72">
                  <c:v>11363971.9837609</c:v>
                </c:pt>
                <c:pt idx="73">
                  <c:v>11278193.1460986</c:v>
                </c:pt>
                <c:pt idx="74">
                  <c:v>11282051.381636</c:v>
                </c:pt>
                <c:pt idx="75">
                  <c:v>11197439.8020147</c:v>
                </c:pt>
                <c:pt idx="76">
                  <c:v>11120320.2406671</c:v>
                </c:pt>
                <c:pt idx="77">
                  <c:v>11103620.7462712</c:v>
                </c:pt>
                <c:pt idx="78">
                  <c:v>11106724.153031</c:v>
                </c:pt>
                <c:pt idx="79">
                  <c:v>11028670.2365559</c:v>
                </c:pt>
                <c:pt idx="80">
                  <c:v>10956635.3309932</c:v>
                </c:pt>
                <c:pt idx="81">
                  <c:v>10959510.4318204</c:v>
                </c:pt>
                <c:pt idx="82">
                  <c:v>10886102.6222302</c:v>
                </c:pt>
                <c:pt idx="83">
                  <c:v>10870400.5442166</c:v>
                </c:pt>
                <c:pt idx="84">
                  <c:v>10872628.1773888</c:v>
                </c:pt>
                <c:pt idx="85">
                  <c:v>10805446.113591</c:v>
                </c:pt>
                <c:pt idx="86">
                  <c:v>10807440.177911</c:v>
                </c:pt>
                <c:pt idx="87">
                  <c:v>10743150.7362786</c:v>
                </c:pt>
                <c:pt idx="88">
                  <c:v>10745536.5800842</c:v>
                </c:pt>
                <c:pt idx="89">
                  <c:v>10685345.1218552</c:v>
                </c:pt>
                <c:pt idx="90">
                  <c:v>10673353.6797386</c:v>
                </c:pt>
                <c:pt idx="91">
                  <c:v>10552429.2273681</c:v>
                </c:pt>
                <c:pt idx="92">
                  <c:v>10475246.2409617</c:v>
                </c:pt>
                <c:pt idx="93">
                  <c:v>10420558.1430244</c:v>
                </c:pt>
                <c:pt idx="94">
                  <c:v>10360580.9034591</c:v>
                </c:pt>
                <c:pt idx="95">
                  <c:v>10331738.0977129</c:v>
                </c:pt>
                <c:pt idx="96">
                  <c:v>10326366.4470145</c:v>
                </c:pt>
                <c:pt idx="97">
                  <c:v>10256718.6261388</c:v>
                </c:pt>
                <c:pt idx="98">
                  <c:v>10235093.6893551</c:v>
                </c:pt>
                <c:pt idx="99">
                  <c:v>10239285.9365612</c:v>
                </c:pt>
                <c:pt idx="100">
                  <c:v>10184169.9633417</c:v>
                </c:pt>
                <c:pt idx="101">
                  <c:v>10159243.6444897</c:v>
                </c:pt>
                <c:pt idx="102">
                  <c:v>10162918.2394663</c:v>
                </c:pt>
                <c:pt idx="103">
                  <c:v>10148044.4925773</c:v>
                </c:pt>
                <c:pt idx="104">
                  <c:v>10152317.0461733</c:v>
                </c:pt>
                <c:pt idx="105">
                  <c:v>10098411.4896985</c:v>
                </c:pt>
                <c:pt idx="106">
                  <c:v>10050603.3878723</c:v>
                </c:pt>
                <c:pt idx="107">
                  <c:v>10013969.8581754</c:v>
                </c:pt>
                <c:pt idx="108">
                  <c:v>10002020.6849297</c:v>
                </c:pt>
                <c:pt idx="109">
                  <c:v>10000304.4252275</c:v>
                </c:pt>
                <c:pt idx="110">
                  <c:v>9947487.59376803</c:v>
                </c:pt>
                <c:pt idx="111">
                  <c:v>9924879.41340393</c:v>
                </c:pt>
                <c:pt idx="112">
                  <c:v>9928065.42311501</c:v>
                </c:pt>
                <c:pt idx="113">
                  <c:v>9894201.57898934</c:v>
                </c:pt>
                <c:pt idx="114">
                  <c:v>9885353.07365539</c:v>
                </c:pt>
                <c:pt idx="115">
                  <c:v>9887751.14953933</c:v>
                </c:pt>
                <c:pt idx="116">
                  <c:v>9854072.30115221</c:v>
                </c:pt>
                <c:pt idx="117">
                  <c:v>9825811.45832539</c:v>
                </c:pt>
                <c:pt idx="118">
                  <c:v>9821160.10491399</c:v>
                </c:pt>
                <c:pt idx="119">
                  <c:v>9821247.7920654</c:v>
                </c:pt>
                <c:pt idx="120">
                  <c:v>9794679.41591119</c:v>
                </c:pt>
                <c:pt idx="121">
                  <c:v>9793728.59374727</c:v>
                </c:pt>
                <c:pt idx="122">
                  <c:v>9735957.4741428</c:v>
                </c:pt>
                <c:pt idx="123">
                  <c:v>9706542.38471833</c:v>
                </c:pt>
                <c:pt idx="124">
                  <c:v>9674100.17396038</c:v>
                </c:pt>
                <c:pt idx="125">
                  <c:v>9657510.72332977</c:v>
                </c:pt>
                <c:pt idx="126">
                  <c:v>9656992.63627804</c:v>
                </c:pt>
                <c:pt idx="127">
                  <c:v>9618408.36797253</c:v>
                </c:pt>
                <c:pt idx="128">
                  <c:v>9607674.27779035</c:v>
                </c:pt>
                <c:pt idx="129">
                  <c:v>9608686.37428182</c:v>
                </c:pt>
                <c:pt idx="130">
                  <c:v>9590755.93756486</c:v>
                </c:pt>
                <c:pt idx="131">
                  <c:v>9590835.52793907</c:v>
                </c:pt>
                <c:pt idx="132">
                  <c:v>9558118.60461513</c:v>
                </c:pt>
                <c:pt idx="133">
                  <c:v>9546842.89665144</c:v>
                </c:pt>
                <c:pt idx="134">
                  <c:v>9546958.74714348</c:v>
                </c:pt>
                <c:pt idx="135">
                  <c:v>9537305.62000079</c:v>
                </c:pt>
                <c:pt idx="136">
                  <c:v>9536153.94028627</c:v>
                </c:pt>
                <c:pt idx="137">
                  <c:v>9506046.69911384</c:v>
                </c:pt>
                <c:pt idx="138">
                  <c:v>9477750.15067511</c:v>
                </c:pt>
                <c:pt idx="139">
                  <c:v>9458038.24172449</c:v>
                </c:pt>
                <c:pt idx="140">
                  <c:v>9449907.46801269</c:v>
                </c:pt>
                <c:pt idx="141">
                  <c:v>9451049.4686346</c:v>
                </c:pt>
                <c:pt idx="142">
                  <c:v>9422154.23283117</c:v>
                </c:pt>
                <c:pt idx="143">
                  <c:v>9405008.54300204</c:v>
                </c:pt>
                <c:pt idx="144">
                  <c:v>9396318.51299583</c:v>
                </c:pt>
                <c:pt idx="145">
                  <c:v>9397121.73862327</c:v>
                </c:pt>
                <c:pt idx="146">
                  <c:v>9391159.84685792</c:v>
                </c:pt>
                <c:pt idx="147">
                  <c:v>9391527.58941932</c:v>
                </c:pt>
                <c:pt idx="148">
                  <c:v>9371901.18513215</c:v>
                </c:pt>
                <c:pt idx="149">
                  <c:v>9367070.90465138</c:v>
                </c:pt>
                <c:pt idx="150">
                  <c:v>9367305.26769665</c:v>
                </c:pt>
                <c:pt idx="151">
                  <c:v>9354991.32478656</c:v>
                </c:pt>
                <c:pt idx="152">
                  <c:v>9354889.85803262</c:v>
                </c:pt>
                <c:pt idx="153">
                  <c:v>9325145.98129632</c:v>
                </c:pt>
                <c:pt idx="154">
                  <c:v>9307635.24354752</c:v>
                </c:pt>
                <c:pt idx="155">
                  <c:v>9298778.97942657</c:v>
                </c:pt>
                <c:pt idx="156">
                  <c:v>9299246.66108045</c:v>
                </c:pt>
                <c:pt idx="157">
                  <c:v>9277394.39177925</c:v>
                </c:pt>
                <c:pt idx="158">
                  <c:v>9264898.59720231</c:v>
                </c:pt>
                <c:pt idx="159">
                  <c:v>9259858.62194143</c:v>
                </c:pt>
                <c:pt idx="160">
                  <c:v>9260475.79270008</c:v>
                </c:pt>
                <c:pt idx="161">
                  <c:v>9250140.72326484</c:v>
                </c:pt>
                <c:pt idx="162">
                  <c:v>9245159.00151006</c:v>
                </c:pt>
                <c:pt idx="163">
                  <c:v>9245774.11379419</c:v>
                </c:pt>
                <c:pt idx="164">
                  <c:v>9229238.16492607</c:v>
                </c:pt>
                <c:pt idx="165">
                  <c:v>9223790.63106407</c:v>
                </c:pt>
                <c:pt idx="166">
                  <c:v>9224133.81810556</c:v>
                </c:pt>
                <c:pt idx="167">
                  <c:v>9207126.27172802</c:v>
                </c:pt>
                <c:pt idx="168">
                  <c:v>9191531.87364985</c:v>
                </c:pt>
                <c:pt idx="169">
                  <c:v>9180574.67781058</c:v>
                </c:pt>
                <c:pt idx="170">
                  <c:v>9176647.47431482</c:v>
                </c:pt>
                <c:pt idx="171">
                  <c:v>9176432.77895254</c:v>
                </c:pt>
                <c:pt idx="172">
                  <c:v>9161425.89787224</c:v>
                </c:pt>
                <c:pt idx="173">
                  <c:v>9152953.75643914</c:v>
                </c:pt>
                <c:pt idx="174">
                  <c:v>9149227.63208202</c:v>
                </c:pt>
                <c:pt idx="175">
                  <c:v>9149839.85226437</c:v>
                </c:pt>
                <c:pt idx="176">
                  <c:v>9146840.34655162</c:v>
                </c:pt>
                <c:pt idx="177">
                  <c:v>9146894.02971889</c:v>
                </c:pt>
                <c:pt idx="178">
                  <c:v>9137857.72937795</c:v>
                </c:pt>
                <c:pt idx="179">
                  <c:v>9127691.27041399</c:v>
                </c:pt>
                <c:pt idx="180">
                  <c:v>9119760.3768507</c:v>
                </c:pt>
                <c:pt idx="181">
                  <c:v>9116894.97739351</c:v>
                </c:pt>
                <c:pt idx="182">
                  <c:v>9116836.37331025</c:v>
                </c:pt>
                <c:pt idx="183">
                  <c:v>9104755.57348597</c:v>
                </c:pt>
                <c:pt idx="184">
                  <c:v>9096425.3504427</c:v>
                </c:pt>
                <c:pt idx="185">
                  <c:v>9092448.4917246</c:v>
                </c:pt>
                <c:pt idx="186">
                  <c:v>9092926.18399449</c:v>
                </c:pt>
                <c:pt idx="187">
                  <c:v>9082216.44412222</c:v>
                </c:pt>
                <c:pt idx="188">
                  <c:v>9076489.95818697</c:v>
                </c:pt>
                <c:pt idx="189">
                  <c:v>9074042.70620215</c:v>
                </c:pt>
                <c:pt idx="190">
                  <c:v>9074402.60187225</c:v>
                </c:pt>
                <c:pt idx="191">
                  <c:v>9069152.00599822</c:v>
                </c:pt>
                <c:pt idx="192">
                  <c:v>9069387.40876202</c:v>
                </c:pt>
                <c:pt idx="193">
                  <c:v>9066887.71785359</c:v>
                </c:pt>
                <c:pt idx="194">
                  <c:v>9067112.21435984</c:v>
                </c:pt>
                <c:pt idx="195">
                  <c:v>9059233.50432735</c:v>
                </c:pt>
                <c:pt idx="196">
                  <c:v>9055621.33488797</c:v>
                </c:pt>
                <c:pt idx="197">
                  <c:v>9055450.49822377</c:v>
                </c:pt>
                <c:pt idx="198">
                  <c:v>9046388.73286783</c:v>
                </c:pt>
                <c:pt idx="199">
                  <c:v>9041047.90939819</c:v>
                </c:pt>
                <c:pt idx="200">
                  <c:v>9039010.56793501</c:v>
                </c:pt>
                <c:pt idx="201">
                  <c:v>9039111.49115317</c:v>
                </c:pt>
                <c:pt idx="202">
                  <c:v>9031897.26554379</c:v>
                </c:pt>
                <c:pt idx="203">
                  <c:v>9027576.15426595</c:v>
                </c:pt>
                <c:pt idx="204">
                  <c:v>9025764.11343316</c:v>
                </c:pt>
                <c:pt idx="205">
                  <c:v>9025829.94410888</c:v>
                </c:pt>
                <c:pt idx="206">
                  <c:v>9024922.13055611</c:v>
                </c:pt>
                <c:pt idx="207">
                  <c:v>9025207.16368908</c:v>
                </c:pt>
                <c:pt idx="208">
                  <c:v>9020528.48582856</c:v>
                </c:pt>
                <c:pt idx="209">
                  <c:v>9016060.29086238</c:v>
                </c:pt>
                <c:pt idx="210">
                  <c:v>9013390.71742183</c:v>
                </c:pt>
                <c:pt idx="211">
                  <c:v>9012140.9023167</c:v>
                </c:pt>
                <c:pt idx="212">
                  <c:v>9012134.47626727</c:v>
                </c:pt>
                <c:pt idx="213">
                  <c:v>9006733.18079998</c:v>
                </c:pt>
                <c:pt idx="214">
                  <c:v>9003159.56303751</c:v>
                </c:pt>
                <c:pt idx="215">
                  <c:v>9001453.58755186</c:v>
                </c:pt>
                <c:pt idx="216">
                  <c:v>9001724.52686159</c:v>
                </c:pt>
                <c:pt idx="217">
                  <c:v>8997061.67090566</c:v>
                </c:pt>
                <c:pt idx="218">
                  <c:v>8994477.15845609</c:v>
                </c:pt>
                <c:pt idx="219">
                  <c:v>8993688.76095613</c:v>
                </c:pt>
                <c:pt idx="220">
                  <c:v>8993594.75970484</c:v>
                </c:pt>
                <c:pt idx="221">
                  <c:v>8991953.61083479</c:v>
                </c:pt>
                <c:pt idx="222">
                  <c:v>8992227.2681715</c:v>
                </c:pt>
                <c:pt idx="223">
                  <c:v>8991501.42285811</c:v>
                </c:pt>
                <c:pt idx="224">
                  <c:v>8991532.68545813</c:v>
                </c:pt>
                <c:pt idx="225">
                  <c:v>8988550.53522071</c:v>
                </c:pt>
                <c:pt idx="226">
                  <c:v>8987302.53819215</c:v>
                </c:pt>
                <c:pt idx="227">
                  <c:v>8987416.93713824</c:v>
                </c:pt>
                <c:pt idx="228">
                  <c:v>8983781.52635296</c:v>
                </c:pt>
                <c:pt idx="229">
                  <c:v>8981861.1061127</c:v>
                </c:pt>
                <c:pt idx="230">
                  <c:v>8981244.27612765</c:v>
                </c:pt>
                <c:pt idx="231">
                  <c:v>8981465.9000233</c:v>
                </c:pt>
                <c:pt idx="232">
                  <c:v>8978492.28939435</c:v>
                </c:pt>
                <c:pt idx="233">
                  <c:v>8977160.1829214</c:v>
                </c:pt>
                <c:pt idx="234">
                  <c:v>8977236.59252804</c:v>
                </c:pt>
                <c:pt idx="235">
                  <c:v>8976404.90169751</c:v>
                </c:pt>
                <c:pt idx="236">
                  <c:v>8976245.61851773</c:v>
                </c:pt>
                <c:pt idx="237">
                  <c:v>8975644.81528923</c:v>
                </c:pt>
                <c:pt idx="238">
                  <c:v>8975981.28850596</c:v>
                </c:pt>
                <c:pt idx="239">
                  <c:v>8973682.09232987</c:v>
                </c:pt>
                <c:pt idx="240">
                  <c:v>8972237.1323812</c:v>
                </c:pt>
                <c:pt idx="241">
                  <c:v>8972149.88065633</c:v>
                </c:pt>
                <c:pt idx="242">
                  <c:v>8971916.8799192</c:v>
                </c:pt>
                <c:pt idx="243">
                  <c:v>8972090.23057996</c:v>
                </c:pt>
                <c:pt idx="244">
                  <c:v>8969925.33988677</c:v>
                </c:pt>
                <c:pt idx="245">
                  <c:v>8969447.07876422</c:v>
                </c:pt>
                <c:pt idx="246">
                  <c:v>8969579.41183319</c:v>
                </c:pt>
                <c:pt idx="247">
                  <c:v>8968829.62791233</c:v>
                </c:pt>
                <c:pt idx="248">
                  <c:v>8968961.42671996</c:v>
                </c:pt>
                <c:pt idx="249">
                  <c:v>8967184.62135701</c:v>
                </c:pt>
                <c:pt idx="250">
                  <c:v>8966995.36234196</c:v>
                </c:pt>
                <c:pt idx="251">
                  <c:v>8967137.05155324</c:v>
                </c:pt>
                <c:pt idx="252">
                  <c:v>8966342.44033106</c:v>
                </c:pt>
                <c:pt idx="253">
                  <c:v>8966426.00929707</c:v>
                </c:pt>
                <c:pt idx="254">
                  <c:v>8966195.3950127</c:v>
                </c:pt>
                <c:pt idx="255">
                  <c:v>8966329.21065191</c:v>
                </c:pt>
                <c:pt idx="256">
                  <c:v>8965208.89677351</c:v>
                </c:pt>
                <c:pt idx="257">
                  <c:v>8965077.23400752</c:v>
                </c:pt>
                <c:pt idx="258">
                  <c:v>8965058.58842686</c:v>
                </c:pt>
                <c:pt idx="259">
                  <c:v>8963810.36093733</c:v>
                </c:pt>
                <c:pt idx="260">
                  <c:v>8963606.37264733</c:v>
                </c:pt>
                <c:pt idx="261">
                  <c:v>8963611.29077981</c:v>
                </c:pt>
                <c:pt idx="262">
                  <c:v>8963382.3243092</c:v>
                </c:pt>
                <c:pt idx="263">
                  <c:v>8963485.88687284</c:v>
                </c:pt>
                <c:pt idx="264">
                  <c:v>8962570.62524373</c:v>
                </c:pt>
                <c:pt idx="265">
                  <c:v>8962702.02552983</c:v>
                </c:pt>
                <c:pt idx="266">
                  <c:v>8962506.32383175</c:v>
                </c:pt>
                <c:pt idx="267">
                  <c:v>8962513.61378458</c:v>
                </c:pt>
                <c:pt idx="268">
                  <c:v>8962589.23780119</c:v>
                </c:pt>
                <c:pt idx="269">
                  <c:v>8962438.65336866</c:v>
                </c:pt>
                <c:pt idx="270">
                  <c:v>8962336.9106271</c:v>
                </c:pt>
                <c:pt idx="271">
                  <c:v>8961818.9893933</c:v>
                </c:pt>
                <c:pt idx="272">
                  <c:v>8962067.45741749</c:v>
                </c:pt>
                <c:pt idx="273">
                  <c:v>8961759.78822741</c:v>
                </c:pt>
                <c:pt idx="274">
                  <c:v>8961850.33080715</c:v>
                </c:pt>
                <c:pt idx="275">
                  <c:v>8961744.00546571</c:v>
                </c:pt>
                <c:pt idx="276">
                  <c:v>8961587.73542818</c:v>
                </c:pt>
                <c:pt idx="277">
                  <c:v>8961771.0184863</c:v>
                </c:pt>
                <c:pt idx="278">
                  <c:v>8961182.60489735</c:v>
                </c:pt>
                <c:pt idx="279">
                  <c:v>8961308.80478445</c:v>
                </c:pt>
                <c:pt idx="280">
                  <c:v>8961164.80805062</c:v>
                </c:pt>
                <c:pt idx="281">
                  <c:v>8961142.80759693</c:v>
                </c:pt>
                <c:pt idx="282">
                  <c:v>8961253.61853805</c:v>
                </c:pt>
                <c:pt idx="283">
                  <c:v>8961056.42662463</c:v>
                </c:pt>
                <c:pt idx="284">
                  <c:v>8961226.54419595</c:v>
                </c:pt>
                <c:pt idx="285">
                  <c:v>8961001.44272858</c:v>
                </c:pt>
                <c:pt idx="286">
                  <c:v>8961030.30491211</c:v>
                </c:pt>
                <c:pt idx="287">
                  <c:v>8960988.51276917</c:v>
                </c:pt>
                <c:pt idx="288">
                  <c:v>8961079.23881158</c:v>
                </c:pt>
                <c:pt idx="289">
                  <c:v>8961073.26155089</c:v>
                </c:pt>
                <c:pt idx="290">
                  <c:v>8960948.75996686</c:v>
                </c:pt>
                <c:pt idx="291">
                  <c:v>8960778.54653974</c:v>
                </c:pt>
                <c:pt idx="292">
                  <c:v>8960831.72493967</c:v>
                </c:pt>
                <c:pt idx="293">
                  <c:v>8960932.21041843</c:v>
                </c:pt>
                <c:pt idx="294">
                  <c:v>8960746.70482627</c:v>
                </c:pt>
                <c:pt idx="295">
                  <c:v>8961068.28472991</c:v>
                </c:pt>
                <c:pt idx="296">
                  <c:v>8960782.16993404</c:v>
                </c:pt>
                <c:pt idx="297">
                  <c:v>8960669.9963313</c:v>
                </c:pt>
                <c:pt idx="298">
                  <c:v>8960663.46785542</c:v>
                </c:pt>
                <c:pt idx="299">
                  <c:v>8960740.28919675</c:v>
                </c:pt>
                <c:pt idx="300">
                  <c:v>8960691.08598706</c:v>
                </c:pt>
                <c:pt idx="301">
                  <c:v>8960672.35276808</c:v>
                </c:pt>
                <c:pt idx="302">
                  <c:v>8960973.53418354</c:v>
                </c:pt>
                <c:pt idx="303">
                  <c:v>8960921.10334319</c:v>
                </c:pt>
                <c:pt idx="304">
                  <c:v>8960630.71807382</c:v>
                </c:pt>
                <c:pt idx="305">
                  <c:v>8960761.04816199</c:v>
                </c:pt>
                <c:pt idx="306">
                  <c:v>8960641.19865151</c:v>
                </c:pt>
                <c:pt idx="307">
                  <c:v>8961036.49861677</c:v>
                </c:pt>
                <c:pt idx="308">
                  <c:v>8960838.78363495</c:v>
                </c:pt>
                <c:pt idx="309">
                  <c:v>8960572.77568857</c:v>
                </c:pt>
                <c:pt idx="310">
                  <c:v>8960600.69299388</c:v>
                </c:pt>
                <c:pt idx="311">
                  <c:v>8960559.65550594</c:v>
                </c:pt>
                <c:pt idx="312">
                  <c:v>8960698.18047852</c:v>
                </c:pt>
                <c:pt idx="313">
                  <c:v>8960645.60332586</c:v>
                </c:pt>
                <c:pt idx="314">
                  <c:v>8960566.15136099</c:v>
                </c:pt>
                <c:pt idx="315">
                  <c:v>8960632.44392384</c:v>
                </c:pt>
                <c:pt idx="316">
                  <c:v>8960563.70822058</c:v>
                </c:pt>
                <c:pt idx="317">
                  <c:v>8960401.4127197</c:v>
                </c:pt>
                <c:pt idx="318">
                  <c:v>8960547.21576481</c:v>
                </c:pt>
                <c:pt idx="319">
                  <c:v>8960470.51634938</c:v>
                </c:pt>
                <c:pt idx="320">
                  <c:v>8960454.85563962</c:v>
                </c:pt>
                <c:pt idx="321">
                  <c:v>8960441.0367831</c:v>
                </c:pt>
                <c:pt idx="322">
                  <c:v>8960447.26009286</c:v>
                </c:pt>
                <c:pt idx="323">
                  <c:v>8960555.72612311</c:v>
                </c:pt>
                <c:pt idx="324">
                  <c:v>8960457.06519619</c:v>
                </c:pt>
                <c:pt idx="325">
                  <c:v>8960439.84682324</c:v>
                </c:pt>
                <c:pt idx="326">
                  <c:v>8960417.14101388</c:v>
                </c:pt>
                <c:pt idx="327">
                  <c:v>8960560.2585248</c:v>
                </c:pt>
                <c:pt idx="328">
                  <c:v>8960500.34090015</c:v>
                </c:pt>
                <c:pt idx="329">
                  <c:v>8960573.16694524</c:v>
                </c:pt>
                <c:pt idx="330">
                  <c:v>8960443.04262454</c:v>
                </c:pt>
                <c:pt idx="331">
                  <c:v>8960346.73737669</c:v>
                </c:pt>
                <c:pt idx="332">
                  <c:v>8960502.11009874</c:v>
                </c:pt>
                <c:pt idx="333">
                  <c:v>8960693.3206576</c:v>
                </c:pt>
                <c:pt idx="334">
                  <c:v>8960447.46026726</c:v>
                </c:pt>
                <c:pt idx="335">
                  <c:v>8960692.66377804</c:v>
                </c:pt>
                <c:pt idx="336">
                  <c:v>8960399.8671684</c:v>
                </c:pt>
                <c:pt idx="337">
                  <c:v>8960327.48218355</c:v>
                </c:pt>
                <c:pt idx="338">
                  <c:v>8960372.08595332</c:v>
                </c:pt>
                <c:pt idx="339">
                  <c:v>8960411.05467831</c:v>
                </c:pt>
                <c:pt idx="340">
                  <c:v>8960337.91442068</c:v>
                </c:pt>
                <c:pt idx="341">
                  <c:v>8960381.97812535</c:v>
                </c:pt>
                <c:pt idx="342">
                  <c:v>8960300.82413719</c:v>
                </c:pt>
                <c:pt idx="343">
                  <c:v>8960386.07502158</c:v>
                </c:pt>
                <c:pt idx="344">
                  <c:v>8960398.42477896</c:v>
                </c:pt>
                <c:pt idx="345">
                  <c:v>8960418.23259237</c:v>
                </c:pt>
                <c:pt idx="346">
                  <c:v>8960301.55278524</c:v>
                </c:pt>
                <c:pt idx="347">
                  <c:v>8960633.48427407</c:v>
                </c:pt>
                <c:pt idx="348">
                  <c:v>8960285.41742568</c:v>
                </c:pt>
                <c:pt idx="349">
                  <c:v>8960325.0503216</c:v>
                </c:pt>
                <c:pt idx="350">
                  <c:v>8960317.30186399</c:v>
                </c:pt>
                <c:pt idx="351">
                  <c:v>8960311.10760589</c:v>
                </c:pt>
                <c:pt idx="352">
                  <c:v>8960283.08121197</c:v>
                </c:pt>
                <c:pt idx="353">
                  <c:v>8960345.02490124</c:v>
                </c:pt>
                <c:pt idx="354">
                  <c:v>8960356.3030329</c:v>
                </c:pt>
                <c:pt idx="355">
                  <c:v>8960238.03578139</c:v>
                </c:pt>
                <c:pt idx="356">
                  <c:v>8960302.44539144</c:v>
                </c:pt>
                <c:pt idx="357">
                  <c:v>8960221.43290348</c:v>
                </c:pt>
                <c:pt idx="358">
                  <c:v>8960283.46038978</c:v>
                </c:pt>
                <c:pt idx="359">
                  <c:v>8960230.38306757</c:v>
                </c:pt>
                <c:pt idx="360">
                  <c:v>8960251.98645833</c:v>
                </c:pt>
                <c:pt idx="361">
                  <c:v>8960210.00271395</c:v>
                </c:pt>
                <c:pt idx="362">
                  <c:v>8960312.30059177</c:v>
                </c:pt>
                <c:pt idx="363">
                  <c:v>8960210.92292589</c:v>
                </c:pt>
                <c:pt idx="364">
                  <c:v>8960199.39304062</c:v>
                </c:pt>
                <c:pt idx="365">
                  <c:v>8960214.30044936</c:v>
                </c:pt>
                <c:pt idx="366">
                  <c:v>8960193.84258609</c:v>
                </c:pt>
                <c:pt idx="367">
                  <c:v>8960162.09896263</c:v>
                </c:pt>
                <c:pt idx="368">
                  <c:v>8960192.57226765</c:v>
                </c:pt>
                <c:pt idx="369">
                  <c:v>8960204.78488132</c:v>
                </c:pt>
                <c:pt idx="370">
                  <c:v>8960096.50215816</c:v>
                </c:pt>
                <c:pt idx="371">
                  <c:v>8960118.46826121</c:v>
                </c:pt>
                <c:pt idx="372">
                  <c:v>8960032.05701841</c:v>
                </c:pt>
                <c:pt idx="373">
                  <c:v>8960073.64803693</c:v>
                </c:pt>
                <c:pt idx="374">
                  <c:v>8960050.73591039</c:v>
                </c:pt>
                <c:pt idx="375">
                  <c:v>8960081.54231822</c:v>
                </c:pt>
                <c:pt idx="376">
                  <c:v>8960077.80819123</c:v>
                </c:pt>
                <c:pt idx="377">
                  <c:v>8960070.45399033</c:v>
                </c:pt>
                <c:pt idx="378">
                  <c:v>8960033.68542404</c:v>
                </c:pt>
                <c:pt idx="379">
                  <c:v>8960030.28042896</c:v>
                </c:pt>
                <c:pt idx="380">
                  <c:v>8960036.7790547</c:v>
                </c:pt>
                <c:pt idx="381">
                  <c:v>8960042.48370906</c:v>
                </c:pt>
                <c:pt idx="382">
                  <c:v>8960042.35153911</c:v>
                </c:pt>
                <c:pt idx="383">
                  <c:v>8960063.57440491</c:v>
                </c:pt>
                <c:pt idx="384">
                  <c:v>8960042.24873974</c:v>
                </c:pt>
                <c:pt idx="385">
                  <c:v>8960042.27505338</c:v>
                </c:pt>
                <c:pt idx="386">
                  <c:v>8960078.47576645</c:v>
                </c:pt>
                <c:pt idx="387">
                  <c:v>8960052.08592975</c:v>
                </c:pt>
                <c:pt idx="388">
                  <c:v>8960034.87741216</c:v>
                </c:pt>
                <c:pt idx="389">
                  <c:v>8960038.61994828</c:v>
                </c:pt>
                <c:pt idx="390">
                  <c:v>8960048.20744065</c:v>
                </c:pt>
                <c:pt idx="391">
                  <c:v>8960031.7229037</c:v>
                </c:pt>
                <c:pt idx="392">
                  <c:v>8960046.87141928</c:v>
                </c:pt>
                <c:pt idx="393">
                  <c:v>8960050.41330334</c:v>
                </c:pt>
                <c:pt idx="394">
                  <c:v>8960057.6840377</c:v>
                </c:pt>
                <c:pt idx="395">
                  <c:v>8960028.1778306</c:v>
                </c:pt>
                <c:pt idx="396">
                  <c:v>8960104.00964372</c:v>
                </c:pt>
                <c:pt idx="397">
                  <c:v>8960032.21443975</c:v>
                </c:pt>
                <c:pt idx="398">
                  <c:v>8960040.63615482</c:v>
                </c:pt>
                <c:pt idx="399">
                  <c:v>8960033.01657433</c:v>
                </c:pt>
                <c:pt idx="400">
                  <c:v>8960052.52870456</c:v>
                </c:pt>
                <c:pt idx="401">
                  <c:v>8960028.17336296</c:v>
                </c:pt>
                <c:pt idx="402">
                  <c:v>8960027.60176823</c:v>
                </c:pt>
                <c:pt idx="403">
                  <c:v>8960014.00483391</c:v>
                </c:pt>
                <c:pt idx="404">
                  <c:v>8960022.38663561</c:v>
                </c:pt>
                <c:pt idx="405">
                  <c:v>8960003.96899761</c:v>
                </c:pt>
                <c:pt idx="406">
                  <c:v>8960016.93749833</c:v>
                </c:pt>
                <c:pt idx="407">
                  <c:v>8960000.97880095</c:v>
                </c:pt>
                <c:pt idx="408">
                  <c:v>8959993.2791756</c:v>
                </c:pt>
                <c:pt idx="409">
                  <c:v>8959980.97305441</c:v>
                </c:pt>
                <c:pt idx="410">
                  <c:v>8959980.53485104</c:v>
                </c:pt>
                <c:pt idx="411">
                  <c:v>8959984.90869319</c:v>
                </c:pt>
                <c:pt idx="412">
                  <c:v>8959977.02874104</c:v>
                </c:pt>
                <c:pt idx="413">
                  <c:v>8959990.88151016</c:v>
                </c:pt>
                <c:pt idx="414">
                  <c:v>8959980.51332578</c:v>
                </c:pt>
                <c:pt idx="415">
                  <c:v>8959964.43422968</c:v>
                </c:pt>
                <c:pt idx="416">
                  <c:v>8959971.78698601</c:v>
                </c:pt>
                <c:pt idx="417">
                  <c:v>8959978.47310262</c:v>
                </c:pt>
                <c:pt idx="418">
                  <c:v>8959955.84680569</c:v>
                </c:pt>
                <c:pt idx="419">
                  <c:v>8959961.35494883</c:v>
                </c:pt>
                <c:pt idx="420">
                  <c:v>8959989.30163397</c:v>
                </c:pt>
                <c:pt idx="421">
                  <c:v>8959959.19434584</c:v>
                </c:pt>
                <c:pt idx="422">
                  <c:v>8959958.54811373</c:v>
                </c:pt>
                <c:pt idx="423">
                  <c:v>8959961.45415643</c:v>
                </c:pt>
                <c:pt idx="424">
                  <c:v>8959957.2095762</c:v>
                </c:pt>
                <c:pt idx="425">
                  <c:v>8959960.13519687</c:v>
                </c:pt>
                <c:pt idx="426">
                  <c:v>8959942.69340904</c:v>
                </c:pt>
                <c:pt idx="427">
                  <c:v>8959953.01093632</c:v>
                </c:pt>
                <c:pt idx="428">
                  <c:v>8959938.72623642</c:v>
                </c:pt>
                <c:pt idx="429">
                  <c:v>8959948.7706884</c:v>
                </c:pt>
                <c:pt idx="430">
                  <c:v>8959942.64882419</c:v>
                </c:pt>
                <c:pt idx="431">
                  <c:v>8959952.54412838</c:v>
                </c:pt>
                <c:pt idx="432">
                  <c:v>8959936.2744979</c:v>
                </c:pt>
                <c:pt idx="433">
                  <c:v>8959945.13331327</c:v>
                </c:pt>
                <c:pt idx="434">
                  <c:v>8959945.82440113</c:v>
                </c:pt>
                <c:pt idx="435">
                  <c:v>8959936.23863087</c:v>
                </c:pt>
                <c:pt idx="436">
                  <c:v>8959912.89000631</c:v>
                </c:pt>
                <c:pt idx="437">
                  <c:v>8959923.36035925</c:v>
                </c:pt>
                <c:pt idx="438">
                  <c:v>8959914.90184641</c:v>
                </c:pt>
                <c:pt idx="439">
                  <c:v>8959913.75402811</c:v>
                </c:pt>
                <c:pt idx="440">
                  <c:v>8959923.91712736</c:v>
                </c:pt>
                <c:pt idx="441">
                  <c:v>8959908.70945125</c:v>
                </c:pt>
                <c:pt idx="442">
                  <c:v>8959911.28326673</c:v>
                </c:pt>
                <c:pt idx="443">
                  <c:v>8959905.28411398</c:v>
                </c:pt>
                <c:pt idx="444">
                  <c:v>8959910.97196176</c:v>
                </c:pt>
                <c:pt idx="445">
                  <c:v>8959910.74151403</c:v>
                </c:pt>
                <c:pt idx="446">
                  <c:v>8959907.05225085</c:v>
                </c:pt>
                <c:pt idx="447">
                  <c:v>8959906.09906849</c:v>
                </c:pt>
                <c:pt idx="448">
                  <c:v>8959910.60261718</c:v>
                </c:pt>
                <c:pt idx="449">
                  <c:v>8959913.55569269</c:v>
                </c:pt>
                <c:pt idx="450">
                  <c:v>8959917.8595304</c:v>
                </c:pt>
                <c:pt idx="451">
                  <c:v>8959906.0352437</c:v>
                </c:pt>
                <c:pt idx="452">
                  <c:v>8959918.17480969</c:v>
                </c:pt>
                <c:pt idx="453">
                  <c:v>8959916.82215248</c:v>
                </c:pt>
                <c:pt idx="454">
                  <c:v>8959909.76070709</c:v>
                </c:pt>
                <c:pt idx="455">
                  <c:v>8959911.61451179</c:v>
                </c:pt>
                <c:pt idx="456">
                  <c:v>8959907.3322571</c:v>
                </c:pt>
                <c:pt idx="457">
                  <c:v>8959909.51936324</c:v>
                </c:pt>
                <c:pt idx="458">
                  <c:v>8959909.58039314</c:v>
                </c:pt>
                <c:pt idx="459">
                  <c:v>8959920.98203135</c:v>
                </c:pt>
                <c:pt idx="460">
                  <c:v>8959913.91199145</c:v>
                </c:pt>
                <c:pt idx="461">
                  <c:v>8959905.73800354</c:v>
                </c:pt>
                <c:pt idx="462">
                  <c:v>8959915.8733696</c:v>
                </c:pt>
                <c:pt idx="463">
                  <c:v>8959903.09476024</c:v>
                </c:pt>
                <c:pt idx="464">
                  <c:v>8959908.83635902</c:v>
                </c:pt>
                <c:pt idx="465">
                  <c:v>8959905.92461108</c:v>
                </c:pt>
                <c:pt idx="466">
                  <c:v>8959903.77542627</c:v>
                </c:pt>
                <c:pt idx="467">
                  <c:v>8959903.58269274</c:v>
                </c:pt>
                <c:pt idx="468">
                  <c:v>8959900.99704525</c:v>
                </c:pt>
                <c:pt idx="469">
                  <c:v>8959903.67504823</c:v>
                </c:pt>
                <c:pt idx="470">
                  <c:v>8959898.80822339</c:v>
                </c:pt>
                <c:pt idx="471">
                  <c:v>8959900.66473225</c:v>
                </c:pt>
                <c:pt idx="472">
                  <c:v>8959897.01342549</c:v>
                </c:pt>
                <c:pt idx="473">
                  <c:v>8959896.7647551</c:v>
                </c:pt>
                <c:pt idx="474">
                  <c:v>8959893.1147994</c:v>
                </c:pt>
                <c:pt idx="475">
                  <c:v>8959896.68441175</c:v>
                </c:pt>
                <c:pt idx="476">
                  <c:v>8959891.10957273</c:v>
                </c:pt>
                <c:pt idx="477">
                  <c:v>8959894.12953506</c:v>
                </c:pt>
                <c:pt idx="478">
                  <c:v>8959895.9944592</c:v>
                </c:pt>
                <c:pt idx="479">
                  <c:v>8959895.04350056</c:v>
                </c:pt>
                <c:pt idx="480">
                  <c:v>8959895.06993842</c:v>
                </c:pt>
                <c:pt idx="481">
                  <c:v>8959890.74971254</c:v>
                </c:pt>
                <c:pt idx="482">
                  <c:v>8959897.73280795</c:v>
                </c:pt>
                <c:pt idx="483">
                  <c:v>8959892.53215772</c:v>
                </c:pt>
                <c:pt idx="484">
                  <c:v>8959893.44698235</c:v>
                </c:pt>
                <c:pt idx="485">
                  <c:v>8959892.40576737</c:v>
                </c:pt>
                <c:pt idx="486">
                  <c:v>8959888.38078304</c:v>
                </c:pt>
                <c:pt idx="487">
                  <c:v>8959890.46749473</c:v>
                </c:pt>
                <c:pt idx="488">
                  <c:v>8959890.36104268</c:v>
                </c:pt>
                <c:pt idx="489">
                  <c:v>8959887.71192002</c:v>
                </c:pt>
                <c:pt idx="490">
                  <c:v>8959887.53888877</c:v>
                </c:pt>
                <c:pt idx="491">
                  <c:v>8959889.3908987</c:v>
                </c:pt>
                <c:pt idx="492">
                  <c:v>8959888.0041809</c:v>
                </c:pt>
                <c:pt idx="493">
                  <c:v>8959889.10213426</c:v>
                </c:pt>
                <c:pt idx="494">
                  <c:v>8959880.93941201</c:v>
                </c:pt>
                <c:pt idx="495">
                  <c:v>8959878.82268648</c:v>
                </c:pt>
                <c:pt idx="496">
                  <c:v>8959875.41113617</c:v>
                </c:pt>
                <c:pt idx="497">
                  <c:v>8959876.74736138</c:v>
                </c:pt>
                <c:pt idx="498">
                  <c:v>8959874.81654523</c:v>
                </c:pt>
                <c:pt idx="499">
                  <c:v>8959874.33606239</c:v>
                </c:pt>
                <c:pt idx="500">
                  <c:v>8959873.34248359</c:v>
                </c:pt>
                <c:pt idx="501">
                  <c:v>8959875.22173737</c:v>
                </c:pt>
                <c:pt idx="502">
                  <c:v>8959873.87468962</c:v>
                </c:pt>
                <c:pt idx="503">
                  <c:v>8959874.66997972</c:v>
                </c:pt>
                <c:pt idx="504">
                  <c:v>8959874.81688612</c:v>
                </c:pt>
                <c:pt idx="505">
                  <c:v>8959874.50375526</c:v>
                </c:pt>
                <c:pt idx="506">
                  <c:v>8959877.49333014</c:v>
                </c:pt>
                <c:pt idx="507">
                  <c:v>8959874.60345594</c:v>
                </c:pt>
                <c:pt idx="508">
                  <c:v>8959871.49203656</c:v>
                </c:pt>
                <c:pt idx="509">
                  <c:v>8959871.87655699</c:v>
                </c:pt>
                <c:pt idx="510">
                  <c:v>8959870.88417461</c:v>
                </c:pt>
                <c:pt idx="511">
                  <c:v>8959871.70696365</c:v>
                </c:pt>
                <c:pt idx="512">
                  <c:v>8959874.08328486</c:v>
                </c:pt>
                <c:pt idx="513">
                  <c:v>8959871.58566289</c:v>
                </c:pt>
                <c:pt idx="514">
                  <c:v>8959876.78019029</c:v>
                </c:pt>
                <c:pt idx="515">
                  <c:v>8959872.2844123</c:v>
                </c:pt>
                <c:pt idx="516">
                  <c:v>8959873.10493672</c:v>
                </c:pt>
                <c:pt idx="517">
                  <c:v>8959871.08891576</c:v>
                </c:pt>
                <c:pt idx="518">
                  <c:v>8959874.70525333</c:v>
                </c:pt>
                <c:pt idx="519">
                  <c:v>8959873.04447916</c:v>
                </c:pt>
                <c:pt idx="520">
                  <c:v>8959870.03459226</c:v>
                </c:pt>
                <c:pt idx="521">
                  <c:v>8959871.85414848</c:v>
                </c:pt>
                <c:pt idx="522">
                  <c:v>8959871.84399125</c:v>
                </c:pt>
                <c:pt idx="523">
                  <c:v>8959870.73005607</c:v>
                </c:pt>
                <c:pt idx="524">
                  <c:v>8959871.98169905</c:v>
                </c:pt>
                <c:pt idx="525">
                  <c:v>8959870.84077516</c:v>
                </c:pt>
                <c:pt idx="526">
                  <c:v>8959873.56616135</c:v>
                </c:pt>
                <c:pt idx="527">
                  <c:v>8959871.63880092</c:v>
                </c:pt>
                <c:pt idx="528">
                  <c:v>8959873.47012989</c:v>
                </c:pt>
                <c:pt idx="529">
                  <c:v>8959870.14025991</c:v>
                </c:pt>
                <c:pt idx="530">
                  <c:v>8959872.27101595</c:v>
                </c:pt>
                <c:pt idx="531">
                  <c:v>8959869.85271516</c:v>
                </c:pt>
                <c:pt idx="532">
                  <c:v>8959871.61834458</c:v>
                </c:pt>
                <c:pt idx="533">
                  <c:v>8959871.82890636</c:v>
                </c:pt>
                <c:pt idx="534">
                  <c:v>8959873.6014708</c:v>
                </c:pt>
                <c:pt idx="535">
                  <c:v>8959870.96166447</c:v>
                </c:pt>
                <c:pt idx="536">
                  <c:v>8959872.37791735</c:v>
                </c:pt>
                <c:pt idx="537">
                  <c:v>8959870.31803145</c:v>
                </c:pt>
                <c:pt idx="538">
                  <c:v>8959870.64286457</c:v>
                </c:pt>
                <c:pt idx="539">
                  <c:v>8959869.97182871</c:v>
                </c:pt>
                <c:pt idx="540">
                  <c:v>8959870.38373738</c:v>
                </c:pt>
                <c:pt idx="541">
                  <c:v>8959869.11623866</c:v>
                </c:pt>
                <c:pt idx="542">
                  <c:v>8959869.69913912</c:v>
                </c:pt>
                <c:pt idx="543">
                  <c:v>8959869.17772729</c:v>
                </c:pt>
                <c:pt idx="544">
                  <c:v>8959869.74568626</c:v>
                </c:pt>
                <c:pt idx="545">
                  <c:v>8959868.9839044</c:v>
                </c:pt>
                <c:pt idx="546">
                  <c:v>8959868.49493805</c:v>
                </c:pt>
                <c:pt idx="547">
                  <c:v>8959870.24333089</c:v>
                </c:pt>
                <c:pt idx="548">
                  <c:v>8959868.84532551</c:v>
                </c:pt>
                <c:pt idx="549">
                  <c:v>8959868.99675873</c:v>
                </c:pt>
                <c:pt idx="550">
                  <c:v>8959867.8662177</c:v>
                </c:pt>
                <c:pt idx="551">
                  <c:v>8959868.68999311</c:v>
                </c:pt>
                <c:pt idx="552">
                  <c:v>8959868.14135903</c:v>
                </c:pt>
                <c:pt idx="553">
                  <c:v>8959867.27631683</c:v>
                </c:pt>
                <c:pt idx="554">
                  <c:v>8959867.53706078</c:v>
                </c:pt>
                <c:pt idx="555">
                  <c:v>8959866.86566176</c:v>
                </c:pt>
                <c:pt idx="556">
                  <c:v>8959866.72936793</c:v>
                </c:pt>
                <c:pt idx="557">
                  <c:v>8959866.1209295</c:v>
                </c:pt>
                <c:pt idx="558">
                  <c:v>8959866.37651432</c:v>
                </c:pt>
                <c:pt idx="559">
                  <c:v>8959865.81123342</c:v>
                </c:pt>
                <c:pt idx="560">
                  <c:v>8959865.97733515</c:v>
                </c:pt>
                <c:pt idx="561">
                  <c:v>8959867.4449436</c:v>
                </c:pt>
                <c:pt idx="562">
                  <c:v>8959866.31708794</c:v>
                </c:pt>
                <c:pt idx="563">
                  <c:v>8959866.31089789</c:v>
                </c:pt>
                <c:pt idx="564">
                  <c:v>8959866.35941329</c:v>
                </c:pt>
                <c:pt idx="565">
                  <c:v>8959866.24071789</c:v>
                </c:pt>
                <c:pt idx="566">
                  <c:v>8959866.75559263</c:v>
                </c:pt>
                <c:pt idx="567">
                  <c:v>8959865.86839816</c:v>
                </c:pt>
                <c:pt idx="568">
                  <c:v>8959866.60078686</c:v>
                </c:pt>
                <c:pt idx="569">
                  <c:v>8959866.14501831</c:v>
                </c:pt>
                <c:pt idx="570">
                  <c:v>8959866.19522627</c:v>
                </c:pt>
                <c:pt idx="571">
                  <c:v>8959865.34322665</c:v>
                </c:pt>
                <c:pt idx="572">
                  <c:v>8959865.93567468</c:v>
                </c:pt>
                <c:pt idx="573">
                  <c:v>8959866.59114402</c:v>
                </c:pt>
                <c:pt idx="574">
                  <c:v>8959865.35399017</c:v>
                </c:pt>
                <c:pt idx="575">
                  <c:v>8959865.46797504</c:v>
                </c:pt>
                <c:pt idx="576">
                  <c:v>8959865.62275208</c:v>
                </c:pt>
                <c:pt idx="577">
                  <c:v>8959864.777396</c:v>
                </c:pt>
                <c:pt idx="578">
                  <c:v>8959864.98448768</c:v>
                </c:pt>
                <c:pt idx="579">
                  <c:v>8959865.07724563</c:v>
                </c:pt>
                <c:pt idx="580">
                  <c:v>8959864.95312938</c:v>
                </c:pt>
                <c:pt idx="581">
                  <c:v>8959864.90550795</c:v>
                </c:pt>
                <c:pt idx="582">
                  <c:v>8959864.94278003</c:v>
                </c:pt>
                <c:pt idx="583">
                  <c:v>8959865.01508894</c:v>
                </c:pt>
                <c:pt idx="584">
                  <c:v>8959864.97726622</c:v>
                </c:pt>
                <c:pt idx="585">
                  <c:v>8959864.49442129</c:v>
                </c:pt>
                <c:pt idx="586">
                  <c:v>8959864.96471116</c:v>
                </c:pt>
                <c:pt idx="587">
                  <c:v>8959865.21183787</c:v>
                </c:pt>
                <c:pt idx="588">
                  <c:v>8959864.67294277</c:v>
                </c:pt>
                <c:pt idx="589">
                  <c:v>8959864.93285122</c:v>
                </c:pt>
                <c:pt idx="590">
                  <c:v>8959864.53422021</c:v>
                </c:pt>
                <c:pt idx="591">
                  <c:v>8959865.24954228</c:v>
                </c:pt>
                <c:pt idx="592">
                  <c:v>8959864.86493715</c:v>
                </c:pt>
                <c:pt idx="593">
                  <c:v>8959865.24464812</c:v>
                </c:pt>
                <c:pt idx="594">
                  <c:v>8959865.06527024</c:v>
                </c:pt>
                <c:pt idx="595">
                  <c:v>8959864.97629854</c:v>
                </c:pt>
                <c:pt idx="596">
                  <c:v>8959864.83524213</c:v>
                </c:pt>
                <c:pt idx="597">
                  <c:v>8959864.60682412</c:v>
                </c:pt>
                <c:pt idx="598">
                  <c:v>8959864.31854529</c:v>
                </c:pt>
                <c:pt idx="599">
                  <c:v>8959864.36027292</c:v>
                </c:pt>
                <c:pt idx="600">
                  <c:v>8959864.78574912</c:v>
                </c:pt>
                <c:pt idx="601">
                  <c:v>8959864.44081474</c:v>
                </c:pt>
                <c:pt idx="602">
                  <c:v>8959864.42731001</c:v>
                </c:pt>
                <c:pt idx="603">
                  <c:v>8959864.302582</c:v>
                </c:pt>
                <c:pt idx="604">
                  <c:v>8959864.35053753</c:v>
                </c:pt>
                <c:pt idx="605">
                  <c:v>8959864.54582878</c:v>
                </c:pt>
                <c:pt idx="606">
                  <c:v>8959864.58251932</c:v>
                </c:pt>
                <c:pt idx="607">
                  <c:v>8959864.46197191</c:v>
                </c:pt>
                <c:pt idx="608">
                  <c:v>8959864.22324571</c:v>
                </c:pt>
                <c:pt idx="609">
                  <c:v>8959864.42520927</c:v>
                </c:pt>
                <c:pt idx="610">
                  <c:v>8959864.04399523</c:v>
                </c:pt>
                <c:pt idx="611">
                  <c:v>8959864.11219775</c:v>
                </c:pt>
                <c:pt idx="612">
                  <c:v>8959863.87840541</c:v>
                </c:pt>
                <c:pt idx="613">
                  <c:v>8959863.73188267</c:v>
                </c:pt>
                <c:pt idx="614">
                  <c:v>8959863.89228925</c:v>
                </c:pt>
                <c:pt idx="615">
                  <c:v>8959863.78535153</c:v>
                </c:pt>
                <c:pt idx="616">
                  <c:v>8959863.71482183</c:v>
                </c:pt>
                <c:pt idx="617">
                  <c:v>8959863.74277474</c:v>
                </c:pt>
                <c:pt idx="618">
                  <c:v>8959863.56288821</c:v>
                </c:pt>
                <c:pt idx="619">
                  <c:v>8959863.59018129</c:v>
                </c:pt>
                <c:pt idx="620">
                  <c:v>8959863.59204265</c:v>
                </c:pt>
                <c:pt idx="621">
                  <c:v>8959863.4528086</c:v>
                </c:pt>
                <c:pt idx="622">
                  <c:v>8959863.46780505</c:v>
                </c:pt>
                <c:pt idx="623">
                  <c:v>8959863.52123436</c:v>
                </c:pt>
                <c:pt idx="624">
                  <c:v>8959863.52593707</c:v>
                </c:pt>
                <c:pt idx="625">
                  <c:v>8959863.57593997</c:v>
                </c:pt>
                <c:pt idx="626">
                  <c:v>8959863.6380082</c:v>
                </c:pt>
                <c:pt idx="627">
                  <c:v>8959863.49301357</c:v>
                </c:pt>
                <c:pt idx="628">
                  <c:v>8959863.64599086</c:v>
                </c:pt>
                <c:pt idx="629">
                  <c:v>8959863.51079566</c:v>
                </c:pt>
                <c:pt idx="630">
                  <c:v>8959863.54914909</c:v>
                </c:pt>
                <c:pt idx="631">
                  <c:v>8959863.60744911</c:v>
                </c:pt>
                <c:pt idx="632">
                  <c:v>8959863.35673446</c:v>
                </c:pt>
                <c:pt idx="633">
                  <c:v>8959863.3987532</c:v>
                </c:pt>
                <c:pt idx="634">
                  <c:v>8959863.57342741</c:v>
                </c:pt>
                <c:pt idx="635">
                  <c:v>8959863.42235107</c:v>
                </c:pt>
                <c:pt idx="636">
                  <c:v>8959863.40073969</c:v>
                </c:pt>
                <c:pt idx="637">
                  <c:v>8959863.45712093</c:v>
                </c:pt>
                <c:pt idx="638">
                  <c:v>8959863.64371583</c:v>
                </c:pt>
                <c:pt idx="639">
                  <c:v>8959863.46074844</c:v>
                </c:pt>
                <c:pt idx="640">
                  <c:v>8959863.44506525</c:v>
                </c:pt>
                <c:pt idx="641">
                  <c:v>8959863.36998262</c:v>
                </c:pt>
                <c:pt idx="642">
                  <c:v>8959863.41512804</c:v>
                </c:pt>
                <c:pt idx="643">
                  <c:v>8959863.39251581</c:v>
                </c:pt>
                <c:pt idx="644">
                  <c:v>8959863.51405435</c:v>
                </c:pt>
                <c:pt idx="645">
                  <c:v>8959863.41029116</c:v>
                </c:pt>
                <c:pt idx="646">
                  <c:v>8959863.4159326</c:v>
                </c:pt>
                <c:pt idx="647">
                  <c:v>8959863.33912106</c:v>
                </c:pt>
                <c:pt idx="648">
                  <c:v>8959863.32982034</c:v>
                </c:pt>
                <c:pt idx="649">
                  <c:v>8959863.30429498</c:v>
                </c:pt>
                <c:pt idx="650">
                  <c:v>8959863.3547222</c:v>
                </c:pt>
                <c:pt idx="651">
                  <c:v>8959863.31263174</c:v>
                </c:pt>
                <c:pt idx="652">
                  <c:v>8959863.34266244</c:v>
                </c:pt>
                <c:pt idx="653">
                  <c:v>8959863.30387631</c:v>
                </c:pt>
                <c:pt idx="654">
                  <c:v>8959863.27273312</c:v>
                </c:pt>
                <c:pt idx="655">
                  <c:v>8959863.43198379</c:v>
                </c:pt>
                <c:pt idx="656">
                  <c:v>8959863.2671672</c:v>
                </c:pt>
                <c:pt idx="657">
                  <c:v>8959863.28961789</c:v>
                </c:pt>
                <c:pt idx="658">
                  <c:v>8959863.31194503</c:v>
                </c:pt>
                <c:pt idx="659">
                  <c:v>8959863.32017319</c:v>
                </c:pt>
                <c:pt idx="660">
                  <c:v>8959863.29416039</c:v>
                </c:pt>
                <c:pt idx="661">
                  <c:v>8959863.29492606</c:v>
                </c:pt>
                <c:pt idx="662">
                  <c:v>8959863.25672709</c:v>
                </c:pt>
                <c:pt idx="663">
                  <c:v>8959863.23089557</c:v>
                </c:pt>
                <c:pt idx="664">
                  <c:v>8959863.25593076</c:v>
                </c:pt>
                <c:pt idx="665">
                  <c:v>8959863.22766124</c:v>
                </c:pt>
                <c:pt idx="666">
                  <c:v>8959863.25108769</c:v>
                </c:pt>
                <c:pt idx="667">
                  <c:v>8959863.17551677</c:v>
                </c:pt>
                <c:pt idx="668">
                  <c:v>8959863.16317205</c:v>
                </c:pt>
                <c:pt idx="669">
                  <c:v>8959863.16685562</c:v>
                </c:pt>
                <c:pt idx="670">
                  <c:v>8959863.17957202</c:v>
                </c:pt>
                <c:pt idx="671">
                  <c:v>8959863.18288258</c:v>
                </c:pt>
                <c:pt idx="672">
                  <c:v>8959863.19978443</c:v>
                </c:pt>
                <c:pt idx="673">
                  <c:v>8959863.19077508</c:v>
                </c:pt>
                <c:pt idx="674">
                  <c:v>8959863.18790348</c:v>
                </c:pt>
                <c:pt idx="675">
                  <c:v>8959863.130618</c:v>
                </c:pt>
                <c:pt idx="676">
                  <c:v>8959863.17935496</c:v>
                </c:pt>
                <c:pt idx="677">
                  <c:v>8959863.15280662</c:v>
                </c:pt>
                <c:pt idx="678">
                  <c:v>8959863.16356472</c:v>
                </c:pt>
                <c:pt idx="679">
                  <c:v>8959863.16670986</c:v>
                </c:pt>
                <c:pt idx="680">
                  <c:v>8959863.18358054</c:v>
                </c:pt>
                <c:pt idx="681">
                  <c:v>8959863.14637438</c:v>
                </c:pt>
                <c:pt idx="682">
                  <c:v>8959863.15260353</c:v>
                </c:pt>
                <c:pt idx="683">
                  <c:v>8959863.17209909</c:v>
                </c:pt>
                <c:pt idx="684">
                  <c:v>8959863.16160206</c:v>
                </c:pt>
                <c:pt idx="685">
                  <c:v>8959863.13232459</c:v>
                </c:pt>
                <c:pt idx="686">
                  <c:v>8959863.16374752</c:v>
                </c:pt>
                <c:pt idx="687">
                  <c:v>8959863.11793482</c:v>
                </c:pt>
                <c:pt idx="688">
                  <c:v>8959863.12234833</c:v>
                </c:pt>
                <c:pt idx="689">
                  <c:v>8959863.12695268</c:v>
                </c:pt>
                <c:pt idx="690">
                  <c:v>8959863.15903025</c:v>
                </c:pt>
                <c:pt idx="691">
                  <c:v>8959863.13605504</c:v>
                </c:pt>
                <c:pt idx="692">
                  <c:v>8959863.13372894</c:v>
                </c:pt>
                <c:pt idx="693">
                  <c:v>8959863.09654155</c:v>
                </c:pt>
                <c:pt idx="694">
                  <c:v>8959863.12649274</c:v>
                </c:pt>
                <c:pt idx="695">
                  <c:v>8959863.13514339</c:v>
                </c:pt>
                <c:pt idx="696">
                  <c:v>8959863.12253782</c:v>
                </c:pt>
                <c:pt idx="697">
                  <c:v>8959863.10914396</c:v>
                </c:pt>
                <c:pt idx="698">
                  <c:v>8959863.07976867</c:v>
                </c:pt>
                <c:pt idx="699">
                  <c:v>8959863.11079479</c:v>
                </c:pt>
                <c:pt idx="700">
                  <c:v>8959863.11541078</c:v>
                </c:pt>
                <c:pt idx="701">
                  <c:v>8959863.08292226</c:v>
                </c:pt>
                <c:pt idx="702">
                  <c:v>8959863.09708691</c:v>
                </c:pt>
                <c:pt idx="703">
                  <c:v>8959863.10692168</c:v>
                </c:pt>
                <c:pt idx="704">
                  <c:v>8959863.08134842</c:v>
                </c:pt>
                <c:pt idx="705">
                  <c:v>8959863.08787348</c:v>
                </c:pt>
                <c:pt idx="706">
                  <c:v>8959863.08534457</c:v>
                </c:pt>
                <c:pt idx="707">
                  <c:v>8959863.08697972</c:v>
                </c:pt>
                <c:pt idx="708">
                  <c:v>8959863.08307556</c:v>
                </c:pt>
                <c:pt idx="709">
                  <c:v>8959863.07837513</c:v>
                </c:pt>
                <c:pt idx="710">
                  <c:v>8959863.0825876</c:v>
                </c:pt>
                <c:pt idx="711">
                  <c:v>8959863.08110967</c:v>
                </c:pt>
                <c:pt idx="712">
                  <c:v>8959863.12007571</c:v>
                </c:pt>
                <c:pt idx="713">
                  <c:v>8959863.08618254</c:v>
                </c:pt>
                <c:pt idx="714">
                  <c:v>8959863.09944735</c:v>
                </c:pt>
                <c:pt idx="715">
                  <c:v>8959863.08299732</c:v>
                </c:pt>
                <c:pt idx="716">
                  <c:v>8959863.08851715</c:v>
                </c:pt>
                <c:pt idx="717">
                  <c:v>8959863.08282012</c:v>
                </c:pt>
                <c:pt idx="718">
                  <c:v>8959863.08351131</c:v>
                </c:pt>
                <c:pt idx="719">
                  <c:v>8959863.08241733</c:v>
                </c:pt>
                <c:pt idx="720">
                  <c:v>8959863.06495336</c:v>
                </c:pt>
                <c:pt idx="721">
                  <c:v>8959863.07439361</c:v>
                </c:pt>
                <c:pt idx="722">
                  <c:v>8959863.07897298</c:v>
                </c:pt>
                <c:pt idx="723">
                  <c:v>8959863.07920963</c:v>
                </c:pt>
                <c:pt idx="724">
                  <c:v>8959863.06334503</c:v>
                </c:pt>
                <c:pt idx="725">
                  <c:v>8959863.07939352</c:v>
                </c:pt>
                <c:pt idx="726">
                  <c:v>8959863.05765128</c:v>
                </c:pt>
                <c:pt idx="727">
                  <c:v>8959863.06316019</c:v>
                </c:pt>
                <c:pt idx="728">
                  <c:v>8959863.03471107</c:v>
                </c:pt>
                <c:pt idx="729">
                  <c:v>8959863.0236619</c:v>
                </c:pt>
                <c:pt idx="730">
                  <c:v>8959863.01828453</c:v>
                </c:pt>
                <c:pt idx="731">
                  <c:v>8959863.01815548</c:v>
                </c:pt>
                <c:pt idx="732">
                  <c:v>8959863.01601776</c:v>
                </c:pt>
                <c:pt idx="733">
                  <c:v>8959863.02247342</c:v>
                </c:pt>
                <c:pt idx="734">
                  <c:v>8959863.02526136</c:v>
                </c:pt>
                <c:pt idx="735">
                  <c:v>8959863.02523049</c:v>
                </c:pt>
                <c:pt idx="736">
                  <c:v>8959863.02301412</c:v>
                </c:pt>
                <c:pt idx="737">
                  <c:v>8959863.03245704</c:v>
                </c:pt>
                <c:pt idx="738">
                  <c:v>8959863.02536611</c:v>
                </c:pt>
                <c:pt idx="739">
                  <c:v>8959863.00531413</c:v>
                </c:pt>
                <c:pt idx="740">
                  <c:v>8959863.01120247</c:v>
                </c:pt>
                <c:pt idx="741">
                  <c:v>8959863.00049418</c:v>
                </c:pt>
                <c:pt idx="742">
                  <c:v>8959862.99516811</c:v>
                </c:pt>
                <c:pt idx="743">
                  <c:v>8959863.01146586</c:v>
                </c:pt>
                <c:pt idx="744">
                  <c:v>8959863.0002468</c:v>
                </c:pt>
                <c:pt idx="745">
                  <c:v>8959863.00735915</c:v>
                </c:pt>
                <c:pt idx="746">
                  <c:v>8959862.99760704</c:v>
                </c:pt>
                <c:pt idx="747">
                  <c:v>8959862.99433452</c:v>
                </c:pt>
                <c:pt idx="748">
                  <c:v>8959862.99681974</c:v>
                </c:pt>
                <c:pt idx="749">
                  <c:v>8959863.00458603</c:v>
                </c:pt>
                <c:pt idx="750">
                  <c:v>8959862.99683211</c:v>
                </c:pt>
                <c:pt idx="751">
                  <c:v>8959862.99474299</c:v>
                </c:pt>
                <c:pt idx="752">
                  <c:v>8959862.99340968</c:v>
                </c:pt>
                <c:pt idx="753">
                  <c:v>8959863.00103147</c:v>
                </c:pt>
                <c:pt idx="754">
                  <c:v>8959863.00302822</c:v>
                </c:pt>
                <c:pt idx="755">
                  <c:v>8959862.99795248</c:v>
                </c:pt>
                <c:pt idx="756">
                  <c:v>8959863.00305233</c:v>
                </c:pt>
                <c:pt idx="757">
                  <c:v>8959862.99853162</c:v>
                </c:pt>
                <c:pt idx="758">
                  <c:v>8959862.99494491</c:v>
                </c:pt>
                <c:pt idx="759">
                  <c:v>8959862.99738072</c:v>
                </c:pt>
                <c:pt idx="760">
                  <c:v>8959863.00072417</c:v>
                </c:pt>
                <c:pt idx="761">
                  <c:v>8959863.00637531</c:v>
                </c:pt>
                <c:pt idx="762">
                  <c:v>8959862.99783734</c:v>
                </c:pt>
                <c:pt idx="763">
                  <c:v>8959863.00048689</c:v>
                </c:pt>
                <c:pt idx="764">
                  <c:v>8959862.99159035</c:v>
                </c:pt>
                <c:pt idx="765">
                  <c:v>8959863.00590848</c:v>
                </c:pt>
                <c:pt idx="766">
                  <c:v>8959862.99769696</c:v>
                </c:pt>
                <c:pt idx="767">
                  <c:v>8959863.00890969</c:v>
                </c:pt>
                <c:pt idx="768">
                  <c:v>8959862.99635908</c:v>
                </c:pt>
                <c:pt idx="769">
                  <c:v>8959863.00634149</c:v>
                </c:pt>
                <c:pt idx="770">
                  <c:v>8959862.99695282</c:v>
                </c:pt>
                <c:pt idx="771">
                  <c:v>8959862.99527982</c:v>
                </c:pt>
                <c:pt idx="772">
                  <c:v>8959862.99464317</c:v>
                </c:pt>
                <c:pt idx="773">
                  <c:v>8959862.99366314</c:v>
                </c:pt>
                <c:pt idx="774">
                  <c:v>8959862.98808786</c:v>
                </c:pt>
                <c:pt idx="775">
                  <c:v>8959862.99023141</c:v>
                </c:pt>
                <c:pt idx="776">
                  <c:v>8959862.98646553</c:v>
                </c:pt>
                <c:pt idx="777">
                  <c:v>8959862.98770617</c:v>
                </c:pt>
                <c:pt idx="778">
                  <c:v>8959862.99265975</c:v>
                </c:pt>
                <c:pt idx="779">
                  <c:v>8959862.9863772</c:v>
                </c:pt>
                <c:pt idx="780">
                  <c:v>8959862.98498704</c:v>
                </c:pt>
                <c:pt idx="781">
                  <c:v>8959862.98952126</c:v>
                </c:pt>
                <c:pt idx="782">
                  <c:v>8959862.98769039</c:v>
                </c:pt>
                <c:pt idx="783">
                  <c:v>8959862.98616794</c:v>
                </c:pt>
                <c:pt idx="784">
                  <c:v>8959862.98495263</c:v>
                </c:pt>
                <c:pt idx="785">
                  <c:v>8959862.98631422</c:v>
                </c:pt>
                <c:pt idx="786">
                  <c:v>8959862.98096424</c:v>
                </c:pt>
                <c:pt idx="787">
                  <c:v>8959862.97932906</c:v>
                </c:pt>
                <c:pt idx="788">
                  <c:v>8959862.97875573</c:v>
                </c:pt>
                <c:pt idx="789">
                  <c:v>8959862.98042228</c:v>
                </c:pt>
                <c:pt idx="790">
                  <c:v>8959862.97674307</c:v>
                </c:pt>
                <c:pt idx="791">
                  <c:v>8959862.97511126</c:v>
                </c:pt>
                <c:pt idx="792">
                  <c:v>8959862.97458064</c:v>
                </c:pt>
                <c:pt idx="793">
                  <c:v>8959862.97883925</c:v>
                </c:pt>
                <c:pt idx="794">
                  <c:v>8959862.97554664</c:v>
                </c:pt>
                <c:pt idx="795">
                  <c:v>8959862.97583296</c:v>
                </c:pt>
                <c:pt idx="796">
                  <c:v>8959862.97776414</c:v>
                </c:pt>
                <c:pt idx="797">
                  <c:v>8959862.97666245</c:v>
                </c:pt>
                <c:pt idx="798">
                  <c:v>8959862.97594763</c:v>
                </c:pt>
                <c:pt idx="799">
                  <c:v>8959862.97556917</c:v>
                </c:pt>
                <c:pt idx="800">
                  <c:v>8959862.97344954</c:v>
                </c:pt>
                <c:pt idx="801">
                  <c:v>8959862.97380578</c:v>
                </c:pt>
                <c:pt idx="802">
                  <c:v>8959862.97411027</c:v>
                </c:pt>
                <c:pt idx="803">
                  <c:v>8959862.97449256</c:v>
                </c:pt>
                <c:pt idx="804">
                  <c:v>8959862.97596632</c:v>
                </c:pt>
                <c:pt idx="805">
                  <c:v>8959862.97295821</c:v>
                </c:pt>
                <c:pt idx="806">
                  <c:v>8959862.9747698</c:v>
                </c:pt>
                <c:pt idx="807">
                  <c:v>8959862.97416574</c:v>
                </c:pt>
                <c:pt idx="808">
                  <c:v>8959862.97168897</c:v>
                </c:pt>
                <c:pt idx="809">
                  <c:v>8959862.97354124</c:v>
                </c:pt>
                <c:pt idx="810">
                  <c:v>8959862.97150315</c:v>
                </c:pt>
                <c:pt idx="811">
                  <c:v>8959862.97366317</c:v>
                </c:pt>
                <c:pt idx="812">
                  <c:v>8959862.97131611</c:v>
                </c:pt>
                <c:pt idx="813">
                  <c:v>8959862.97214041</c:v>
                </c:pt>
                <c:pt idx="814">
                  <c:v>8959862.9731001</c:v>
                </c:pt>
                <c:pt idx="815">
                  <c:v>8959862.97456168</c:v>
                </c:pt>
                <c:pt idx="816">
                  <c:v>8959862.97281861</c:v>
                </c:pt>
                <c:pt idx="817">
                  <c:v>8959862.97266946</c:v>
                </c:pt>
                <c:pt idx="818">
                  <c:v>8959862.97171847</c:v>
                </c:pt>
                <c:pt idx="819">
                  <c:v>8959862.97191547</c:v>
                </c:pt>
                <c:pt idx="820">
                  <c:v>8959862.97174472</c:v>
                </c:pt>
                <c:pt idx="821">
                  <c:v>8959862.97214149</c:v>
                </c:pt>
                <c:pt idx="822">
                  <c:v>8959862.9743578</c:v>
                </c:pt>
                <c:pt idx="823">
                  <c:v>8959862.97215972</c:v>
                </c:pt>
                <c:pt idx="824">
                  <c:v>8959862.97108282</c:v>
                </c:pt>
                <c:pt idx="825">
                  <c:v>8959862.97306655</c:v>
                </c:pt>
                <c:pt idx="826">
                  <c:v>8959862.97567842</c:v>
                </c:pt>
                <c:pt idx="827">
                  <c:v>8959862.97143703</c:v>
                </c:pt>
                <c:pt idx="828">
                  <c:v>8959862.97215894</c:v>
                </c:pt>
                <c:pt idx="829">
                  <c:v>8959862.97383443</c:v>
                </c:pt>
                <c:pt idx="830">
                  <c:v>8959862.96986164</c:v>
                </c:pt>
                <c:pt idx="831">
                  <c:v>8959862.97155522</c:v>
                </c:pt>
                <c:pt idx="832">
                  <c:v>8959862.96913173</c:v>
                </c:pt>
                <c:pt idx="833">
                  <c:v>8959862.96990219</c:v>
                </c:pt>
                <c:pt idx="834">
                  <c:v>8959862.9705998</c:v>
                </c:pt>
                <c:pt idx="835">
                  <c:v>8959862.97006883</c:v>
                </c:pt>
                <c:pt idx="836">
                  <c:v>8959862.97029517</c:v>
                </c:pt>
                <c:pt idx="837">
                  <c:v>8959862.970384</c:v>
                </c:pt>
                <c:pt idx="838">
                  <c:v>8959862.9711077</c:v>
                </c:pt>
                <c:pt idx="839">
                  <c:v>8959862.97111337</c:v>
                </c:pt>
                <c:pt idx="840">
                  <c:v>8959862.97265171</c:v>
                </c:pt>
                <c:pt idx="841">
                  <c:v>8959862.97136255</c:v>
                </c:pt>
                <c:pt idx="842">
                  <c:v>8959862.96821916</c:v>
                </c:pt>
                <c:pt idx="843">
                  <c:v>8959862.96951953</c:v>
                </c:pt>
                <c:pt idx="844">
                  <c:v>8959862.96950094</c:v>
                </c:pt>
                <c:pt idx="845">
                  <c:v>8959862.96754302</c:v>
                </c:pt>
                <c:pt idx="846">
                  <c:v>8959862.97028033</c:v>
                </c:pt>
                <c:pt idx="847">
                  <c:v>8959862.96924116</c:v>
                </c:pt>
                <c:pt idx="848">
                  <c:v>8959862.97144791</c:v>
                </c:pt>
                <c:pt idx="849">
                  <c:v>8959862.96895301</c:v>
                </c:pt>
                <c:pt idx="850">
                  <c:v>8959862.96913141</c:v>
                </c:pt>
                <c:pt idx="851">
                  <c:v>8959862.96876273</c:v>
                </c:pt>
                <c:pt idx="852">
                  <c:v>8959862.97196334</c:v>
                </c:pt>
                <c:pt idx="853">
                  <c:v>8959862.96814919</c:v>
                </c:pt>
                <c:pt idx="854">
                  <c:v>8959862.96969701</c:v>
                </c:pt>
                <c:pt idx="855">
                  <c:v>8959862.96832685</c:v>
                </c:pt>
                <c:pt idx="856">
                  <c:v>8959862.97082721</c:v>
                </c:pt>
                <c:pt idx="857">
                  <c:v>8959862.96944222</c:v>
                </c:pt>
                <c:pt idx="858">
                  <c:v>8959862.97135382</c:v>
                </c:pt>
                <c:pt idx="859">
                  <c:v>8959862.96961648</c:v>
                </c:pt>
                <c:pt idx="860">
                  <c:v>8959862.96875559</c:v>
                </c:pt>
                <c:pt idx="861">
                  <c:v>8959862.96791546</c:v>
                </c:pt>
                <c:pt idx="862">
                  <c:v>8959862.96932637</c:v>
                </c:pt>
                <c:pt idx="863">
                  <c:v>8959862.96907309</c:v>
                </c:pt>
                <c:pt idx="864">
                  <c:v>8959862.96784124</c:v>
                </c:pt>
                <c:pt idx="865">
                  <c:v>8959862.96737464</c:v>
                </c:pt>
                <c:pt idx="866">
                  <c:v>8959862.9682207</c:v>
                </c:pt>
                <c:pt idx="867">
                  <c:v>8959862.96840815</c:v>
                </c:pt>
                <c:pt idx="868">
                  <c:v>8959862.96820738</c:v>
                </c:pt>
                <c:pt idx="869">
                  <c:v>8959862.96771891</c:v>
                </c:pt>
                <c:pt idx="870">
                  <c:v>8959862.96800638</c:v>
                </c:pt>
                <c:pt idx="871">
                  <c:v>8959862.96776868</c:v>
                </c:pt>
                <c:pt idx="872">
                  <c:v>8959862.96743961</c:v>
                </c:pt>
                <c:pt idx="873">
                  <c:v>8959862.96604001</c:v>
                </c:pt>
                <c:pt idx="874">
                  <c:v>8959862.96613634</c:v>
                </c:pt>
                <c:pt idx="875">
                  <c:v>8959862.96658208</c:v>
                </c:pt>
                <c:pt idx="876">
                  <c:v>8959862.9662965</c:v>
                </c:pt>
                <c:pt idx="877">
                  <c:v>8959862.96630712</c:v>
                </c:pt>
                <c:pt idx="878">
                  <c:v>8959862.96656676</c:v>
                </c:pt>
                <c:pt idx="879">
                  <c:v>8959862.96523995</c:v>
                </c:pt>
                <c:pt idx="880">
                  <c:v>8959862.96572962</c:v>
                </c:pt>
                <c:pt idx="881">
                  <c:v>8959862.96454827</c:v>
                </c:pt>
                <c:pt idx="882">
                  <c:v>8959862.96446118</c:v>
                </c:pt>
                <c:pt idx="883">
                  <c:v>8959862.96386715</c:v>
                </c:pt>
                <c:pt idx="884">
                  <c:v>8959862.96404128</c:v>
                </c:pt>
                <c:pt idx="885">
                  <c:v>8959862.96474712</c:v>
                </c:pt>
                <c:pt idx="886">
                  <c:v>8959862.96409589</c:v>
                </c:pt>
                <c:pt idx="887">
                  <c:v>8959862.96451574</c:v>
                </c:pt>
                <c:pt idx="888">
                  <c:v>8959862.96421979</c:v>
                </c:pt>
                <c:pt idx="889">
                  <c:v>8959862.96476617</c:v>
                </c:pt>
                <c:pt idx="890">
                  <c:v>8959862.96412794</c:v>
                </c:pt>
                <c:pt idx="891">
                  <c:v>8959862.96394707</c:v>
                </c:pt>
                <c:pt idx="892">
                  <c:v>8959862.96424524</c:v>
                </c:pt>
                <c:pt idx="893">
                  <c:v>8959862.96412965</c:v>
                </c:pt>
                <c:pt idx="894">
                  <c:v>8959862.96413243</c:v>
                </c:pt>
                <c:pt idx="895">
                  <c:v>8959862.96426258</c:v>
                </c:pt>
                <c:pt idx="896">
                  <c:v>8959862.964001</c:v>
                </c:pt>
                <c:pt idx="897">
                  <c:v>8959862.96406404</c:v>
                </c:pt>
                <c:pt idx="898">
                  <c:v>8959862.96420398</c:v>
                </c:pt>
                <c:pt idx="899">
                  <c:v>8959862.9650102</c:v>
                </c:pt>
                <c:pt idx="900">
                  <c:v>8959862.96421125</c:v>
                </c:pt>
                <c:pt idx="901">
                  <c:v>8959862.96513066</c:v>
                </c:pt>
                <c:pt idx="902">
                  <c:v>8959862.96432211</c:v>
                </c:pt>
                <c:pt idx="903">
                  <c:v>8959862.964522</c:v>
                </c:pt>
                <c:pt idx="904">
                  <c:v>8959862.96417409</c:v>
                </c:pt>
                <c:pt idx="905">
                  <c:v>8959862.96403908</c:v>
                </c:pt>
                <c:pt idx="906">
                  <c:v>8959862.96468818</c:v>
                </c:pt>
                <c:pt idx="907">
                  <c:v>8959862.96415732</c:v>
                </c:pt>
                <c:pt idx="908">
                  <c:v>8959862.96387486</c:v>
                </c:pt>
                <c:pt idx="909">
                  <c:v>8959862.96375827</c:v>
                </c:pt>
                <c:pt idx="910">
                  <c:v>8959862.96390713</c:v>
                </c:pt>
                <c:pt idx="911">
                  <c:v>8959862.96385429</c:v>
                </c:pt>
                <c:pt idx="912">
                  <c:v>8959862.96386194</c:v>
                </c:pt>
                <c:pt idx="913">
                  <c:v>8959862.96402776</c:v>
                </c:pt>
                <c:pt idx="914">
                  <c:v>8959862.96390695</c:v>
                </c:pt>
                <c:pt idx="915">
                  <c:v>8959862.96390557</c:v>
                </c:pt>
                <c:pt idx="916">
                  <c:v>8959862.9637915</c:v>
                </c:pt>
                <c:pt idx="917">
                  <c:v>8959862.96389864</c:v>
                </c:pt>
                <c:pt idx="918">
                  <c:v>8959862.96380126</c:v>
                </c:pt>
                <c:pt idx="919">
                  <c:v>8959862.96377806</c:v>
                </c:pt>
                <c:pt idx="920">
                  <c:v>8959862.96381602</c:v>
                </c:pt>
                <c:pt idx="921">
                  <c:v>8959862.96364982</c:v>
                </c:pt>
                <c:pt idx="922">
                  <c:v>8959862.96370481</c:v>
                </c:pt>
                <c:pt idx="923">
                  <c:v>8959862.96336732</c:v>
                </c:pt>
                <c:pt idx="924">
                  <c:v>8959862.96348616</c:v>
                </c:pt>
                <c:pt idx="925">
                  <c:v>8959862.96310474</c:v>
                </c:pt>
                <c:pt idx="926">
                  <c:v>8959862.96316745</c:v>
                </c:pt>
                <c:pt idx="927">
                  <c:v>8959862.96329763</c:v>
                </c:pt>
                <c:pt idx="928">
                  <c:v>8959862.96311697</c:v>
                </c:pt>
                <c:pt idx="929">
                  <c:v>8959862.96327399</c:v>
                </c:pt>
                <c:pt idx="930">
                  <c:v>8959862.9631637</c:v>
                </c:pt>
                <c:pt idx="931">
                  <c:v>8959862.96329454</c:v>
                </c:pt>
                <c:pt idx="932">
                  <c:v>8959862.96319652</c:v>
                </c:pt>
                <c:pt idx="933">
                  <c:v>8959862.96318574</c:v>
                </c:pt>
                <c:pt idx="934">
                  <c:v>8959862.96312663</c:v>
                </c:pt>
                <c:pt idx="935">
                  <c:v>8959862.9631805</c:v>
                </c:pt>
                <c:pt idx="936">
                  <c:v>8959862.96323308</c:v>
                </c:pt>
                <c:pt idx="937">
                  <c:v>8959862.96319038</c:v>
                </c:pt>
                <c:pt idx="938">
                  <c:v>8959862.96320143</c:v>
                </c:pt>
                <c:pt idx="939">
                  <c:v>8959862.96317779</c:v>
                </c:pt>
                <c:pt idx="940">
                  <c:v>8959862.9631735</c:v>
                </c:pt>
                <c:pt idx="941">
                  <c:v>8959862.9631155</c:v>
                </c:pt>
                <c:pt idx="942">
                  <c:v>8959862.96321007</c:v>
                </c:pt>
                <c:pt idx="943">
                  <c:v>8959862.96314657</c:v>
                </c:pt>
                <c:pt idx="944">
                  <c:v>8959862.96305523</c:v>
                </c:pt>
                <c:pt idx="945">
                  <c:v>8959862.9630018</c:v>
                </c:pt>
                <c:pt idx="946">
                  <c:v>8959862.96307397</c:v>
                </c:pt>
                <c:pt idx="947">
                  <c:v>8959862.96301252</c:v>
                </c:pt>
                <c:pt idx="948">
                  <c:v>8959862.9631398</c:v>
                </c:pt>
                <c:pt idx="949">
                  <c:v>8959862.9630426</c:v>
                </c:pt>
                <c:pt idx="950">
                  <c:v>8959862.96304307</c:v>
                </c:pt>
                <c:pt idx="951">
                  <c:v>8959862.96300633</c:v>
                </c:pt>
                <c:pt idx="952">
                  <c:v>8959862.96298531</c:v>
                </c:pt>
                <c:pt idx="953">
                  <c:v>8959862.96297579</c:v>
                </c:pt>
                <c:pt idx="954">
                  <c:v>8959862.96300993</c:v>
                </c:pt>
                <c:pt idx="955">
                  <c:v>8959862.96299739</c:v>
                </c:pt>
                <c:pt idx="956">
                  <c:v>8959862.96297209</c:v>
                </c:pt>
                <c:pt idx="957">
                  <c:v>8959862.96299242</c:v>
                </c:pt>
                <c:pt idx="958">
                  <c:v>8959862.96292901</c:v>
                </c:pt>
                <c:pt idx="959">
                  <c:v>8959862.96293752</c:v>
                </c:pt>
                <c:pt idx="960">
                  <c:v>8959862.96287615</c:v>
                </c:pt>
                <c:pt idx="961">
                  <c:v>8959862.96289034</c:v>
                </c:pt>
                <c:pt idx="962">
                  <c:v>8959862.96279123</c:v>
                </c:pt>
                <c:pt idx="963">
                  <c:v>8959862.96274672</c:v>
                </c:pt>
                <c:pt idx="964">
                  <c:v>8959862.96274335</c:v>
                </c:pt>
                <c:pt idx="965">
                  <c:v>8959862.96272847</c:v>
                </c:pt>
                <c:pt idx="966">
                  <c:v>8959862.96277433</c:v>
                </c:pt>
                <c:pt idx="967">
                  <c:v>8959862.96273725</c:v>
                </c:pt>
                <c:pt idx="968">
                  <c:v>8959862.96279868</c:v>
                </c:pt>
                <c:pt idx="969">
                  <c:v>8959862.96273584</c:v>
                </c:pt>
                <c:pt idx="970">
                  <c:v>8959862.96269638</c:v>
                </c:pt>
                <c:pt idx="971">
                  <c:v>8959862.96273816</c:v>
                </c:pt>
                <c:pt idx="972">
                  <c:v>8959862.96266316</c:v>
                </c:pt>
                <c:pt idx="973">
                  <c:v>8959862.96266141</c:v>
                </c:pt>
                <c:pt idx="974">
                  <c:v>8959862.96269039</c:v>
                </c:pt>
                <c:pt idx="975">
                  <c:v>8959862.96270485</c:v>
                </c:pt>
                <c:pt idx="976">
                  <c:v>8959862.96266222</c:v>
                </c:pt>
                <c:pt idx="977">
                  <c:v>8959862.96265783</c:v>
                </c:pt>
                <c:pt idx="978">
                  <c:v>8959862.9626509</c:v>
                </c:pt>
                <c:pt idx="979">
                  <c:v>8959862.96268802</c:v>
                </c:pt>
                <c:pt idx="980">
                  <c:v>8959862.9626588</c:v>
                </c:pt>
                <c:pt idx="981">
                  <c:v>8959862.96265333</c:v>
                </c:pt>
                <c:pt idx="982">
                  <c:v>8959862.96265899</c:v>
                </c:pt>
                <c:pt idx="983">
                  <c:v>8959862.96263711</c:v>
                </c:pt>
                <c:pt idx="984">
                  <c:v>8959862.96271619</c:v>
                </c:pt>
                <c:pt idx="985">
                  <c:v>8959862.9626604</c:v>
                </c:pt>
                <c:pt idx="986">
                  <c:v>8959862.9625881</c:v>
                </c:pt>
                <c:pt idx="987">
                  <c:v>8959862.96260422</c:v>
                </c:pt>
                <c:pt idx="988">
                  <c:v>8959862.9626421</c:v>
                </c:pt>
                <c:pt idx="989">
                  <c:v>8959862.96260447</c:v>
                </c:pt>
                <c:pt idx="990">
                  <c:v>8959862.9626152</c:v>
                </c:pt>
                <c:pt idx="991">
                  <c:v>8959862.96259534</c:v>
                </c:pt>
                <c:pt idx="992">
                  <c:v>8959862.9626506</c:v>
                </c:pt>
                <c:pt idx="993">
                  <c:v>8959862.96263099</c:v>
                </c:pt>
                <c:pt idx="994">
                  <c:v>8959862.96259736</c:v>
                </c:pt>
                <c:pt idx="995">
                  <c:v>8959862.96260309</c:v>
                </c:pt>
                <c:pt idx="996">
                  <c:v>8959862.96257798</c:v>
                </c:pt>
                <c:pt idx="997">
                  <c:v>8959862.96259201</c:v>
                </c:pt>
                <c:pt idx="998">
                  <c:v>8959862.96259979</c:v>
                </c:pt>
                <c:pt idx="999">
                  <c:v>8959862.96258494</c:v>
                </c:pt>
                <c:pt idx="1000">
                  <c:v>8959862.9625941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604033.308399612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615494.227689091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642431.268024803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656910.656017669</c:v>
                </c:pt>
                <c:pt idx="58">
                  <c:v>656782.212076102</c:v>
                </c:pt>
                <c:pt idx="59">
                  <c:v>664738.755238216</c:v>
                </c:pt>
                <c:pt idx="60">
                  <c:v>667954.601960653</c:v>
                </c:pt>
                <c:pt idx="61">
                  <c:v>685870.959319729</c:v>
                </c:pt>
                <c:pt idx="62">
                  <c:v>698624.899378606</c:v>
                </c:pt>
                <c:pt idx="63">
                  <c:v>709335.731110866</c:v>
                </c:pt>
                <c:pt idx="64">
                  <c:v>720538.51838828</c:v>
                </c:pt>
                <c:pt idx="65">
                  <c:v>727685.711256384</c:v>
                </c:pt>
                <c:pt idx="66">
                  <c:v>727376.515965615</c:v>
                </c:pt>
                <c:pt idx="67">
                  <c:v>739551.091581411</c:v>
                </c:pt>
                <c:pt idx="68">
                  <c:v>744127.22611869</c:v>
                </c:pt>
                <c:pt idx="69">
                  <c:v>744414.730048062</c:v>
                </c:pt>
                <c:pt idx="70">
                  <c:v>752814.579267364</c:v>
                </c:pt>
                <c:pt idx="71">
                  <c:v>755757.828308704</c:v>
                </c:pt>
                <c:pt idx="72">
                  <c:v>755931.389009376</c:v>
                </c:pt>
                <c:pt idx="73">
                  <c:v>763968.743138976</c:v>
                </c:pt>
                <c:pt idx="74">
                  <c:v>764082.759822045</c:v>
                </c:pt>
                <c:pt idx="75">
                  <c:v>772485.384385037</c:v>
                </c:pt>
                <c:pt idx="76">
                  <c:v>780791.392752942</c:v>
                </c:pt>
                <c:pt idx="77">
                  <c:v>783195.003199675</c:v>
                </c:pt>
                <c:pt idx="78">
                  <c:v>783139.786947195</c:v>
                </c:pt>
                <c:pt idx="79">
                  <c:v>791279.465173625</c:v>
                </c:pt>
                <c:pt idx="80">
                  <c:v>799134.484734486</c:v>
                </c:pt>
                <c:pt idx="81">
                  <c:v>798939.010049039</c:v>
                </c:pt>
                <c:pt idx="82">
                  <c:v>806845.960143934</c:v>
                </c:pt>
                <c:pt idx="83">
                  <c:v>808517.383167373</c:v>
                </c:pt>
                <c:pt idx="84">
                  <c:v>808211.791524775</c:v>
                </c:pt>
                <c:pt idx="85">
                  <c:v>815931.249717531</c:v>
                </c:pt>
                <c:pt idx="86">
                  <c:v>815509.021103882</c:v>
                </c:pt>
                <c:pt idx="87">
                  <c:v>822781.545556453</c:v>
                </c:pt>
                <c:pt idx="88">
                  <c:v>822270.308330277</c:v>
                </c:pt>
                <c:pt idx="89">
                  <c:v>829054.557622457</c:v>
                </c:pt>
                <c:pt idx="90">
                  <c:v>828802.838802699</c:v>
                </c:pt>
                <c:pt idx="91">
                  <c:v>847779.728666143</c:v>
                </c:pt>
                <c:pt idx="92">
                  <c:v>860970.369423682</c:v>
                </c:pt>
                <c:pt idx="93">
                  <c:v>870630.675607143</c:v>
                </c:pt>
                <c:pt idx="94">
                  <c:v>880788.257099928</c:v>
                </c:pt>
                <c:pt idx="95">
                  <c:v>885088.646993541</c:v>
                </c:pt>
                <c:pt idx="96">
                  <c:v>885701.440184942</c:v>
                </c:pt>
                <c:pt idx="97">
                  <c:v>898890.331718397</c:v>
                </c:pt>
                <c:pt idx="98">
                  <c:v>903513.577330757</c:v>
                </c:pt>
                <c:pt idx="99">
                  <c:v>902751.64139214</c:v>
                </c:pt>
                <c:pt idx="100">
                  <c:v>913359.60870344</c:v>
                </c:pt>
                <c:pt idx="101">
                  <c:v>919311.943718061</c:v>
                </c:pt>
                <c:pt idx="102">
                  <c:v>918531.575780711</c:v>
                </c:pt>
                <c:pt idx="103">
                  <c:v>921093.87172101</c:v>
                </c:pt>
                <c:pt idx="104">
                  <c:v>920617.342678734</c:v>
                </c:pt>
                <c:pt idx="105">
                  <c:v>931483.347793834</c:v>
                </c:pt>
                <c:pt idx="106">
                  <c:v>941952.173715147</c:v>
                </c:pt>
                <c:pt idx="107">
                  <c:v>950513.913320028</c:v>
                </c:pt>
                <c:pt idx="108">
                  <c:v>954475.714130864</c:v>
                </c:pt>
                <c:pt idx="109">
                  <c:v>954588.26010968</c:v>
                </c:pt>
                <c:pt idx="110">
                  <c:v>967804.323439745</c:v>
                </c:pt>
                <c:pt idx="111">
                  <c:v>974142.178458925</c:v>
                </c:pt>
                <c:pt idx="112">
                  <c:v>974046.190083369</c:v>
                </c:pt>
                <c:pt idx="113">
                  <c:v>983257.947382519</c:v>
                </c:pt>
                <c:pt idx="114">
                  <c:v>987467.061795261</c:v>
                </c:pt>
                <c:pt idx="115">
                  <c:v>987675.54289416</c:v>
                </c:pt>
                <c:pt idx="116">
                  <c:v>996159.268506849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1019829.39964148</c:v>
                </c:pt>
                <c:pt idx="121">
                  <c:v>1020435.45654065</c:v>
                </c:pt>
                <c:pt idx="122">
                  <c:v>1037049.08835391</c:v>
                </c:pt>
                <c:pt idx="123">
                  <c:v>1046127.12616367</c:v>
                </c:pt>
                <c:pt idx="124">
                  <c:v>1057636.88540955</c:v>
                </c:pt>
                <c:pt idx="125">
                  <c:v>1064376.00174021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1090548.72326737</c:v>
                </c:pt>
                <c:pt idx="132">
                  <c:v>1103298.20323937</c:v>
                </c:pt>
                <c:pt idx="133">
                  <c:v>1109192.34603921</c:v>
                </c:pt>
                <c:pt idx="134">
                  <c:v>1109038.58817093</c:v>
                </c:pt>
                <c:pt idx="135">
                  <c:v>1113255.34970632</c:v>
                </c:pt>
                <c:pt idx="136">
                  <c:v>1113675.26645059</c:v>
                </c:pt>
                <c:pt idx="137">
                  <c:v>1126938.81150163</c:v>
                </c:pt>
                <c:pt idx="138">
                  <c:v>1140046.75735156</c:v>
                </c:pt>
                <c:pt idx="139">
                  <c:v>1148795.55896729</c:v>
                </c:pt>
                <c:pt idx="140">
                  <c:v>1152921.27689607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1179471.0582608</c:v>
                </c:pt>
                <c:pt idx="145">
                  <c:v>1178285.66637936</c:v>
                </c:pt>
                <c:pt idx="146">
                  <c:v>1181500.04873178</c:v>
                </c:pt>
                <c:pt idx="147">
                  <c:v>1182862.16209244</c:v>
                </c:pt>
                <c:pt idx="148">
                  <c:v>1189776.86722432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1197509.50322612</c:v>
                </c:pt>
                <c:pt idx="152">
                  <c:v>1197822.14845587</c:v>
                </c:pt>
                <c:pt idx="153">
                  <c:v>1216688.19622509</c:v>
                </c:pt>
                <c:pt idx="154">
                  <c:v>1227472.48941263</c:v>
                </c:pt>
                <c:pt idx="155">
                  <c:v>1232444.81271097</c:v>
                </c:pt>
                <c:pt idx="156">
                  <c:v>1232554.75503806</c:v>
                </c:pt>
                <c:pt idx="157">
                  <c:v>1246316.07664047</c:v>
                </c:pt>
                <c:pt idx="158">
                  <c:v>1255648.54671976</c:v>
                </c:pt>
                <c:pt idx="159">
                  <c:v>1259169.90411641</c:v>
                </c:pt>
                <c:pt idx="160">
                  <c:v>1258991.45620444</c:v>
                </c:pt>
                <c:pt idx="161">
                  <c:v>1267627.60589305</c:v>
                </c:pt>
                <c:pt idx="162">
                  <c:v>1271217.70869626</c:v>
                </c:pt>
                <c:pt idx="163">
                  <c:v>1271316.30009867</c:v>
                </c:pt>
                <c:pt idx="164">
                  <c:v>1282533.97783334</c:v>
                </c:pt>
                <c:pt idx="165">
                  <c:v>1286713.07987602</c:v>
                </c:pt>
                <c:pt idx="166">
                  <c:v>1286630.3837708</c:v>
                </c:pt>
                <c:pt idx="167">
                  <c:v>1299769.47094768</c:v>
                </c:pt>
                <c:pt idx="168">
                  <c:v>1312544.03258052</c:v>
                </c:pt>
                <c:pt idx="169">
                  <c:v>1322545.57747104</c:v>
                </c:pt>
                <c:pt idx="170">
                  <c:v>1326319.41337004</c:v>
                </c:pt>
                <c:pt idx="171">
                  <c:v>1326146.98788634</c:v>
                </c:pt>
                <c:pt idx="172">
                  <c:v>1340058.33870452</c:v>
                </c:pt>
                <c:pt idx="173">
                  <c:v>1349827.86179008</c:v>
                </c:pt>
                <c:pt idx="174">
                  <c:v>1352964.83640946</c:v>
                </c:pt>
                <c:pt idx="175">
                  <c:v>1353499.5733945</c:v>
                </c:pt>
                <c:pt idx="176">
                  <c:v>1354273.62953977</c:v>
                </c:pt>
                <c:pt idx="177">
                  <c:v>1353560.96061211</c:v>
                </c:pt>
                <c:pt idx="178">
                  <c:v>1366560.09837086</c:v>
                </c:pt>
                <c:pt idx="179">
                  <c:v>1377029.86612165</c:v>
                </c:pt>
                <c:pt idx="180">
                  <c:v>1381900.20442107</c:v>
                </c:pt>
                <c:pt idx="181">
                  <c:v>1387074.34740894</c:v>
                </c:pt>
                <c:pt idx="182">
                  <c:v>1385938.83919104</c:v>
                </c:pt>
                <c:pt idx="183">
                  <c:v>1400903.9303525</c:v>
                </c:pt>
                <c:pt idx="184">
                  <c:v>1411093.55798902</c:v>
                </c:pt>
                <c:pt idx="185">
                  <c:v>1416904.00720636</c:v>
                </c:pt>
                <c:pt idx="186">
                  <c:v>1416518.67260739</c:v>
                </c:pt>
                <c:pt idx="187">
                  <c:v>1431002.06392926</c:v>
                </c:pt>
                <c:pt idx="188">
                  <c:v>1438736.91173411</c:v>
                </c:pt>
                <c:pt idx="189">
                  <c:v>1442162.90808737</c:v>
                </c:pt>
                <c:pt idx="190">
                  <c:v>1441805.21726064</c:v>
                </c:pt>
                <c:pt idx="191">
                  <c:v>1447369.34089051</c:v>
                </c:pt>
                <c:pt idx="192">
                  <c:v>1446849.79469614</c:v>
                </c:pt>
                <c:pt idx="193">
                  <c:v>1451165.4967626</c:v>
                </c:pt>
                <c:pt idx="194">
                  <c:v>1451314.36289025</c:v>
                </c:pt>
                <c:pt idx="195">
                  <c:v>1463495.16093762</c:v>
                </c:pt>
                <c:pt idx="196">
                  <c:v>1470324.01813027</c:v>
                </c:pt>
                <c:pt idx="197">
                  <c:v>1470636.22462095</c:v>
                </c:pt>
                <c:pt idx="198">
                  <c:v>1486389.01676108</c:v>
                </c:pt>
                <c:pt idx="199">
                  <c:v>1495732.04598676</c:v>
                </c:pt>
                <c:pt idx="200">
                  <c:v>1499024.79249144</c:v>
                </c:pt>
                <c:pt idx="201">
                  <c:v>1498652.52137287</c:v>
                </c:pt>
                <c:pt idx="202">
                  <c:v>1513157.2514525</c:v>
                </c:pt>
                <c:pt idx="203">
                  <c:v>1520004.35971987</c:v>
                </c:pt>
                <c:pt idx="204">
                  <c:v>1524301.39324105</c:v>
                </c:pt>
                <c:pt idx="205">
                  <c:v>1525075.92918639</c:v>
                </c:pt>
                <c:pt idx="206">
                  <c:v>1528970.13575868</c:v>
                </c:pt>
                <c:pt idx="207">
                  <c:v>1529607.84758408</c:v>
                </c:pt>
                <c:pt idx="208">
                  <c:v>1534779.47789493</c:v>
                </c:pt>
                <c:pt idx="209">
                  <c:v>1545872.35877576</c:v>
                </c:pt>
                <c:pt idx="210">
                  <c:v>1558466.6341257</c:v>
                </c:pt>
                <c:pt idx="211">
                  <c:v>1559531.13503815</c:v>
                </c:pt>
                <c:pt idx="212">
                  <c:v>1558325.10542637</c:v>
                </c:pt>
                <c:pt idx="213">
                  <c:v>1570844.81271004</c:v>
                </c:pt>
                <c:pt idx="214">
                  <c:v>1580600.08332786</c:v>
                </c:pt>
                <c:pt idx="215">
                  <c:v>1584435.20524148</c:v>
                </c:pt>
                <c:pt idx="216">
                  <c:v>1584147.48517086</c:v>
                </c:pt>
                <c:pt idx="217">
                  <c:v>1596543.29911771</c:v>
                </c:pt>
                <c:pt idx="218">
                  <c:v>1604038.98345422</c:v>
                </c:pt>
                <c:pt idx="219">
                  <c:v>1607200.85449045</c:v>
                </c:pt>
                <c:pt idx="220">
                  <c:v>1607224.46517999</c:v>
                </c:pt>
                <c:pt idx="221">
                  <c:v>1615378.34037451</c:v>
                </c:pt>
                <c:pt idx="222">
                  <c:v>1615451.61678292</c:v>
                </c:pt>
                <c:pt idx="223">
                  <c:v>1617713.17165951</c:v>
                </c:pt>
                <c:pt idx="224">
                  <c:v>1617385.33914423</c:v>
                </c:pt>
                <c:pt idx="225">
                  <c:v>1627000.08026865</c:v>
                </c:pt>
                <c:pt idx="226">
                  <c:v>1630498.80395401</c:v>
                </c:pt>
                <c:pt idx="227">
                  <c:v>1630515.85169811</c:v>
                </c:pt>
                <c:pt idx="228">
                  <c:v>1643141.17829027</c:v>
                </c:pt>
                <c:pt idx="229">
                  <c:v>1651578.63975028</c:v>
                </c:pt>
                <c:pt idx="230">
                  <c:v>1655123.11151214</c:v>
                </c:pt>
                <c:pt idx="231">
                  <c:v>1655296.56855059</c:v>
                </c:pt>
                <c:pt idx="232">
                  <c:v>1666650.52522349</c:v>
                </c:pt>
                <c:pt idx="233">
                  <c:v>1676308.96961025</c:v>
                </c:pt>
                <c:pt idx="234">
                  <c:v>1675383.25422301</c:v>
                </c:pt>
                <c:pt idx="235">
                  <c:v>1679087.00667668</c:v>
                </c:pt>
                <c:pt idx="236">
                  <c:v>1677254.0544662</c:v>
                </c:pt>
                <c:pt idx="237">
                  <c:v>1677961.05174687</c:v>
                </c:pt>
                <c:pt idx="238">
                  <c:v>1680001.65432684</c:v>
                </c:pt>
                <c:pt idx="239">
                  <c:v>1689827.33215191</c:v>
                </c:pt>
                <c:pt idx="240">
                  <c:v>1687982.82272754</c:v>
                </c:pt>
                <c:pt idx="241">
                  <c:v>1686773.60283772</c:v>
                </c:pt>
                <c:pt idx="242">
                  <c:v>1690725.11308968</c:v>
                </c:pt>
                <c:pt idx="243">
                  <c:v>1691436.89050898</c:v>
                </c:pt>
                <c:pt idx="244">
                  <c:v>1702128.44747409</c:v>
                </c:pt>
                <c:pt idx="245">
                  <c:v>1706290.4764578</c:v>
                </c:pt>
                <c:pt idx="246">
                  <c:v>1705993.40340674</c:v>
                </c:pt>
                <c:pt idx="247">
                  <c:v>1710771.33613846</c:v>
                </c:pt>
                <c:pt idx="248">
                  <c:v>1711244.52477212</c:v>
                </c:pt>
                <c:pt idx="249">
                  <c:v>1720657.78655235</c:v>
                </c:pt>
                <c:pt idx="250">
                  <c:v>1723673.95337256</c:v>
                </c:pt>
                <c:pt idx="251">
                  <c:v>1723233.84177649</c:v>
                </c:pt>
                <c:pt idx="252">
                  <c:v>1724330.96031995</c:v>
                </c:pt>
                <c:pt idx="253">
                  <c:v>1725280.19607063</c:v>
                </c:pt>
                <c:pt idx="254">
                  <c:v>1726685.68477054</c:v>
                </c:pt>
                <c:pt idx="255">
                  <c:v>1726916.31719621</c:v>
                </c:pt>
                <c:pt idx="256">
                  <c:v>1733576.72303478</c:v>
                </c:pt>
                <c:pt idx="257">
                  <c:v>1737100.04797583</c:v>
                </c:pt>
                <c:pt idx="258">
                  <c:v>1737945.9630065</c:v>
                </c:pt>
                <c:pt idx="259">
                  <c:v>1746474.63342824</c:v>
                </c:pt>
                <c:pt idx="260">
                  <c:v>1753122.55701605</c:v>
                </c:pt>
                <c:pt idx="261">
                  <c:v>1751949.36591094</c:v>
                </c:pt>
                <c:pt idx="262">
                  <c:v>1755449.50371328</c:v>
                </c:pt>
                <c:pt idx="263">
                  <c:v>1755977.27469878</c:v>
                </c:pt>
                <c:pt idx="264">
                  <c:v>1759950.51453078</c:v>
                </c:pt>
                <c:pt idx="265">
                  <c:v>1760461.21062149</c:v>
                </c:pt>
                <c:pt idx="266">
                  <c:v>1757726.23250502</c:v>
                </c:pt>
                <c:pt idx="267">
                  <c:v>1762353.49756614</c:v>
                </c:pt>
                <c:pt idx="268">
                  <c:v>1756108.06187113</c:v>
                </c:pt>
                <c:pt idx="269">
                  <c:v>1766497.40230625</c:v>
                </c:pt>
                <c:pt idx="270">
                  <c:v>1761989.2530194</c:v>
                </c:pt>
                <c:pt idx="271">
                  <c:v>1769713.56070504</c:v>
                </c:pt>
                <c:pt idx="272">
                  <c:v>1772260.31680964</c:v>
                </c:pt>
                <c:pt idx="273">
                  <c:v>1768159.16981314</c:v>
                </c:pt>
                <c:pt idx="274">
                  <c:v>1770660.42995402</c:v>
                </c:pt>
                <c:pt idx="275">
                  <c:v>1766125.97674622</c:v>
                </c:pt>
                <c:pt idx="276">
                  <c:v>1768017.93507869</c:v>
                </c:pt>
                <c:pt idx="277">
                  <c:v>1767971.10760571</c:v>
                </c:pt>
                <c:pt idx="278">
                  <c:v>1769096.14517732</c:v>
                </c:pt>
                <c:pt idx="279">
                  <c:v>1771006.50514502</c:v>
                </c:pt>
                <c:pt idx="280">
                  <c:v>1770476.46413047</c:v>
                </c:pt>
                <c:pt idx="281">
                  <c:v>1771184.0281011</c:v>
                </c:pt>
                <c:pt idx="282">
                  <c:v>1772208.87054228</c:v>
                </c:pt>
                <c:pt idx="283">
                  <c:v>1775653.95266905</c:v>
                </c:pt>
                <c:pt idx="284">
                  <c:v>1775947.18060925</c:v>
                </c:pt>
                <c:pt idx="285">
                  <c:v>1777971.23545162</c:v>
                </c:pt>
                <c:pt idx="286">
                  <c:v>1779381.69387357</c:v>
                </c:pt>
                <c:pt idx="287">
                  <c:v>1776998.86599701</c:v>
                </c:pt>
                <c:pt idx="288">
                  <c:v>1777717.44949038</c:v>
                </c:pt>
                <c:pt idx="289">
                  <c:v>1777043.10851788</c:v>
                </c:pt>
                <c:pt idx="290">
                  <c:v>1779625.8307357</c:v>
                </c:pt>
                <c:pt idx="291">
                  <c:v>1777846.81605441</c:v>
                </c:pt>
                <c:pt idx="292">
                  <c:v>1779042.44832517</c:v>
                </c:pt>
                <c:pt idx="293">
                  <c:v>1779994.92360742</c:v>
                </c:pt>
                <c:pt idx="294">
                  <c:v>1777315.78806931</c:v>
                </c:pt>
                <c:pt idx="295">
                  <c:v>1777170.14140478</c:v>
                </c:pt>
                <c:pt idx="296">
                  <c:v>1774979.20307794</c:v>
                </c:pt>
                <c:pt idx="297">
                  <c:v>1779936.07069618</c:v>
                </c:pt>
                <c:pt idx="298">
                  <c:v>1777187.88562509</c:v>
                </c:pt>
                <c:pt idx="299">
                  <c:v>1778528.44021737</c:v>
                </c:pt>
                <c:pt idx="300">
                  <c:v>1771605.26981235</c:v>
                </c:pt>
                <c:pt idx="301">
                  <c:v>1784131.63075089</c:v>
                </c:pt>
                <c:pt idx="302">
                  <c:v>1775281.01590941</c:v>
                </c:pt>
                <c:pt idx="303">
                  <c:v>1772900.9744024</c:v>
                </c:pt>
                <c:pt idx="304">
                  <c:v>1775686.58432539</c:v>
                </c:pt>
                <c:pt idx="305">
                  <c:v>1778743.48575004</c:v>
                </c:pt>
                <c:pt idx="306">
                  <c:v>1773713.20540931</c:v>
                </c:pt>
                <c:pt idx="307">
                  <c:v>1778017.16803564</c:v>
                </c:pt>
                <c:pt idx="308">
                  <c:v>1774487.83524358</c:v>
                </c:pt>
                <c:pt idx="309">
                  <c:v>1776968.34615311</c:v>
                </c:pt>
                <c:pt idx="310">
                  <c:v>1778488.13803002</c:v>
                </c:pt>
                <c:pt idx="311">
                  <c:v>1779909.613747</c:v>
                </c:pt>
                <c:pt idx="312">
                  <c:v>1780275.96014171</c:v>
                </c:pt>
                <c:pt idx="313">
                  <c:v>1782392.20328918</c:v>
                </c:pt>
                <c:pt idx="314">
                  <c:v>1779685.39164527</c:v>
                </c:pt>
                <c:pt idx="315">
                  <c:v>1775453.87545528</c:v>
                </c:pt>
                <c:pt idx="316">
                  <c:v>1781073.95087566</c:v>
                </c:pt>
                <c:pt idx="317">
                  <c:v>1782154.94648426</c:v>
                </c:pt>
                <c:pt idx="318">
                  <c:v>1781721.41920064</c:v>
                </c:pt>
                <c:pt idx="319">
                  <c:v>1784794.06167982</c:v>
                </c:pt>
                <c:pt idx="320">
                  <c:v>1779555.15256918</c:v>
                </c:pt>
                <c:pt idx="321">
                  <c:v>1783529.22147671</c:v>
                </c:pt>
                <c:pt idx="322">
                  <c:v>1781950.87796938</c:v>
                </c:pt>
                <c:pt idx="323">
                  <c:v>1786447.71205935</c:v>
                </c:pt>
                <c:pt idx="324">
                  <c:v>1784761.69664114</c:v>
                </c:pt>
                <c:pt idx="325">
                  <c:v>1782257.0203589</c:v>
                </c:pt>
                <c:pt idx="326">
                  <c:v>1783133.29442018</c:v>
                </c:pt>
                <c:pt idx="327">
                  <c:v>1778486.88287296</c:v>
                </c:pt>
                <c:pt idx="328">
                  <c:v>1783522.30858571</c:v>
                </c:pt>
                <c:pt idx="329">
                  <c:v>1784958.60328805</c:v>
                </c:pt>
                <c:pt idx="330">
                  <c:v>1781740.83476409</c:v>
                </c:pt>
                <c:pt idx="331">
                  <c:v>1785623.12060985</c:v>
                </c:pt>
                <c:pt idx="332">
                  <c:v>1782169.97164493</c:v>
                </c:pt>
                <c:pt idx="333">
                  <c:v>1785884.50090388</c:v>
                </c:pt>
                <c:pt idx="334">
                  <c:v>1790996.29613758</c:v>
                </c:pt>
                <c:pt idx="335">
                  <c:v>1783022.64302407</c:v>
                </c:pt>
                <c:pt idx="336">
                  <c:v>1783020.88365751</c:v>
                </c:pt>
                <c:pt idx="337">
                  <c:v>1789110.78591039</c:v>
                </c:pt>
                <c:pt idx="338">
                  <c:v>1791447.02300056</c:v>
                </c:pt>
                <c:pt idx="339">
                  <c:v>1790991.38587986</c:v>
                </c:pt>
                <c:pt idx="340">
                  <c:v>1787572.6605567</c:v>
                </c:pt>
                <c:pt idx="341">
                  <c:v>1790524.73135019</c:v>
                </c:pt>
                <c:pt idx="342">
                  <c:v>1786770.24993857</c:v>
                </c:pt>
                <c:pt idx="343">
                  <c:v>1789145.39733037</c:v>
                </c:pt>
                <c:pt idx="344">
                  <c:v>1788256.04715552</c:v>
                </c:pt>
                <c:pt idx="345">
                  <c:v>1788073.03123106</c:v>
                </c:pt>
                <c:pt idx="346">
                  <c:v>1788098.81981109</c:v>
                </c:pt>
                <c:pt idx="347">
                  <c:v>1786369.95408243</c:v>
                </c:pt>
                <c:pt idx="348">
                  <c:v>1784738.15738924</c:v>
                </c:pt>
                <c:pt idx="349">
                  <c:v>1784963.88328186</c:v>
                </c:pt>
                <c:pt idx="350">
                  <c:v>1786472.47318047</c:v>
                </c:pt>
                <c:pt idx="351">
                  <c:v>1784102.23773144</c:v>
                </c:pt>
                <c:pt idx="352">
                  <c:v>1783605.47729677</c:v>
                </c:pt>
                <c:pt idx="353">
                  <c:v>1783021.69879266</c:v>
                </c:pt>
                <c:pt idx="354">
                  <c:v>1783007.27783096</c:v>
                </c:pt>
                <c:pt idx="355">
                  <c:v>1783845.80332781</c:v>
                </c:pt>
                <c:pt idx="356">
                  <c:v>1784955.94667005</c:v>
                </c:pt>
                <c:pt idx="357">
                  <c:v>1784008.59450219</c:v>
                </c:pt>
                <c:pt idx="358">
                  <c:v>1786677.4345454</c:v>
                </c:pt>
                <c:pt idx="359">
                  <c:v>1783488.18032393</c:v>
                </c:pt>
                <c:pt idx="360">
                  <c:v>1781569.95246158</c:v>
                </c:pt>
                <c:pt idx="361">
                  <c:v>1783163.48378378</c:v>
                </c:pt>
                <c:pt idx="362">
                  <c:v>1783251.5243067</c:v>
                </c:pt>
                <c:pt idx="363">
                  <c:v>1783354.02225115</c:v>
                </c:pt>
                <c:pt idx="364">
                  <c:v>1781750.83012904</c:v>
                </c:pt>
                <c:pt idx="365">
                  <c:v>1778495.33340072</c:v>
                </c:pt>
                <c:pt idx="366">
                  <c:v>1780857.90129082</c:v>
                </c:pt>
                <c:pt idx="367">
                  <c:v>1779512.71187395</c:v>
                </c:pt>
                <c:pt idx="368">
                  <c:v>1778553.78553277</c:v>
                </c:pt>
                <c:pt idx="369">
                  <c:v>1779472.89662741</c:v>
                </c:pt>
                <c:pt idx="370">
                  <c:v>1780521.68576743</c:v>
                </c:pt>
                <c:pt idx="371">
                  <c:v>1780198.98689763</c:v>
                </c:pt>
                <c:pt idx="372">
                  <c:v>1781774.35159911</c:v>
                </c:pt>
                <c:pt idx="373">
                  <c:v>1782789.57583214</c:v>
                </c:pt>
                <c:pt idx="374">
                  <c:v>1783496.17113389</c:v>
                </c:pt>
                <c:pt idx="375">
                  <c:v>1780841.0911865</c:v>
                </c:pt>
                <c:pt idx="376">
                  <c:v>1783702.88769186</c:v>
                </c:pt>
                <c:pt idx="377">
                  <c:v>1781128.33895857</c:v>
                </c:pt>
                <c:pt idx="378">
                  <c:v>1783577.02538976</c:v>
                </c:pt>
                <c:pt idx="379">
                  <c:v>1782728.6655293</c:v>
                </c:pt>
                <c:pt idx="380">
                  <c:v>1783615.56055085</c:v>
                </c:pt>
                <c:pt idx="381">
                  <c:v>1783097.97099022</c:v>
                </c:pt>
                <c:pt idx="382">
                  <c:v>1781528.29810041</c:v>
                </c:pt>
                <c:pt idx="383">
                  <c:v>1782177.57221713</c:v>
                </c:pt>
                <c:pt idx="384">
                  <c:v>1783907.2521479</c:v>
                </c:pt>
                <c:pt idx="385">
                  <c:v>1782315.70998824</c:v>
                </c:pt>
                <c:pt idx="386">
                  <c:v>1782195.50614186</c:v>
                </c:pt>
                <c:pt idx="387">
                  <c:v>1784418.78522909</c:v>
                </c:pt>
                <c:pt idx="388">
                  <c:v>1783962.51120238</c:v>
                </c:pt>
                <c:pt idx="389">
                  <c:v>1782798.27851399</c:v>
                </c:pt>
                <c:pt idx="390">
                  <c:v>1782171.58146565</c:v>
                </c:pt>
                <c:pt idx="391">
                  <c:v>1781540.82153184</c:v>
                </c:pt>
                <c:pt idx="392">
                  <c:v>1776622.93370349</c:v>
                </c:pt>
                <c:pt idx="393">
                  <c:v>1782606.6241494</c:v>
                </c:pt>
                <c:pt idx="394">
                  <c:v>1784440.48136683</c:v>
                </c:pt>
                <c:pt idx="395">
                  <c:v>1783396.94625775</c:v>
                </c:pt>
                <c:pt idx="396">
                  <c:v>1785165.4774998</c:v>
                </c:pt>
                <c:pt idx="397">
                  <c:v>1783315.21126771</c:v>
                </c:pt>
                <c:pt idx="398">
                  <c:v>1782666.34857263</c:v>
                </c:pt>
                <c:pt idx="399">
                  <c:v>1783567.21456842</c:v>
                </c:pt>
                <c:pt idx="400">
                  <c:v>1783233.14456681</c:v>
                </c:pt>
                <c:pt idx="401">
                  <c:v>1785097.28583417</c:v>
                </c:pt>
                <c:pt idx="402">
                  <c:v>1785090.95548613</c:v>
                </c:pt>
                <c:pt idx="403">
                  <c:v>1784989.39604147</c:v>
                </c:pt>
                <c:pt idx="404">
                  <c:v>1784491.73626624</c:v>
                </c:pt>
                <c:pt idx="405">
                  <c:v>1784954.35263924</c:v>
                </c:pt>
                <c:pt idx="406">
                  <c:v>1784649.94355431</c:v>
                </c:pt>
                <c:pt idx="407">
                  <c:v>1784577.98529646</c:v>
                </c:pt>
                <c:pt idx="408">
                  <c:v>1785068.73180461</c:v>
                </c:pt>
                <c:pt idx="409">
                  <c:v>1786246.53841999</c:v>
                </c:pt>
                <c:pt idx="410">
                  <c:v>1785396.21544482</c:v>
                </c:pt>
                <c:pt idx="411">
                  <c:v>1785748.01296164</c:v>
                </c:pt>
                <c:pt idx="412">
                  <c:v>1786156.34624425</c:v>
                </c:pt>
                <c:pt idx="413">
                  <c:v>1787709.21326245</c:v>
                </c:pt>
                <c:pt idx="414">
                  <c:v>1786319.96142137</c:v>
                </c:pt>
                <c:pt idx="415">
                  <c:v>1785813.97681638</c:v>
                </c:pt>
                <c:pt idx="416">
                  <c:v>1784511.68698994</c:v>
                </c:pt>
                <c:pt idx="417">
                  <c:v>1785561.71222963</c:v>
                </c:pt>
                <c:pt idx="418">
                  <c:v>1785490.75162357</c:v>
                </c:pt>
                <c:pt idx="419">
                  <c:v>1785606.15302553</c:v>
                </c:pt>
                <c:pt idx="420">
                  <c:v>1784811.04856199</c:v>
                </c:pt>
                <c:pt idx="421">
                  <c:v>1784606.77746459</c:v>
                </c:pt>
                <c:pt idx="422">
                  <c:v>1785899.6094558</c:v>
                </c:pt>
                <c:pt idx="423">
                  <c:v>1785253.60708461</c:v>
                </c:pt>
                <c:pt idx="424">
                  <c:v>1785807.60052104</c:v>
                </c:pt>
                <c:pt idx="425">
                  <c:v>1785314.52238474</c:v>
                </c:pt>
                <c:pt idx="426">
                  <c:v>1785570.63852997</c:v>
                </c:pt>
                <c:pt idx="427">
                  <c:v>1786216.24023171</c:v>
                </c:pt>
                <c:pt idx="428">
                  <c:v>1785225.86269253</c:v>
                </c:pt>
                <c:pt idx="429">
                  <c:v>1784999.60232121</c:v>
                </c:pt>
                <c:pt idx="430">
                  <c:v>1784255.52669221</c:v>
                </c:pt>
                <c:pt idx="431">
                  <c:v>1785258.15852016</c:v>
                </c:pt>
                <c:pt idx="432">
                  <c:v>1785204.97249505</c:v>
                </c:pt>
                <c:pt idx="433">
                  <c:v>1786055.13631132</c:v>
                </c:pt>
                <c:pt idx="434">
                  <c:v>1785188.94300386</c:v>
                </c:pt>
                <c:pt idx="435">
                  <c:v>1785331.17362376</c:v>
                </c:pt>
                <c:pt idx="436">
                  <c:v>1784550.11154803</c:v>
                </c:pt>
                <c:pt idx="437">
                  <c:v>1783394.15823814</c:v>
                </c:pt>
                <c:pt idx="438">
                  <c:v>1784888.44276288</c:v>
                </c:pt>
                <c:pt idx="439">
                  <c:v>1783255.98890065</c:v>
                </c:pt>
                <c:pt idx="440">
                  <c:v>1784143.05128749</c:v>
                </c:pt>
                <c:pt idx="441">
                  <c:v>1785170.88421699</c:v>
                </c:pt>
                <c:pt idx="442">
                  <c:v>1784723.4153014</c:v>
                </c:pt>
                <c:pt idx="443">
                  <c:v>1785108.71154313</c:v>
                </c:pt>
                <c:pt idx="444">
                  <c:v>1786189.05409292</c:v>
                </c:pt>
                <c:pt idx="445">
                  <c:v>1787018.14187418</c:v>
                </c:pt>
                <c:pt idx="446">
                  <c:v>1785110.07813103</c:v>
                </c:pt>
                <c:pt idx="447">
                  <c:v>1783563.00388553</c:v>
                </c:pt>
                <c:pt idx="448">
                  <c:v>1785065.12103156</c:v>
                </c:pt>
                <c:pt idx="449">
                  <c:v>1785387.22525934</c:v>
                </c:pt>
                <c:pt idx="450">
                  <c:v>1784866.15505676</c:v>
                </c:pt>
                <c:pt idx="451">
                  <c:v>1784575.52083523</c:v>
                </c:pt>
                <c:pt idx="452">
                  <c:v>1784987.19095451</c:v>
                </c:pt>
                <c:pt idx="453">
                  <c:v>1785209.22032091</c:v>
                </c:pt>
                <c:pt idx="454">
                  <c:v>1785697.11105417</c:v>
                </c:pt>
                <c:pt idx="455">
                  <c:v>1783538.28966682</c:v>
                </c:pt>
                <c:pt idx="456">
                  <c:v>1784727.98423802</c:v>
                </c:pt>
                <c:pt idx="457">
                  <c:v>1785756.04326239</c:v>
                </c:pt>
                <c:pt idx="458">
                  <c:v>1784949.88288236</c:v>
                </c:pt>
                <c:pt idx="459">
                  <c:v>1784948.53369681</c:v>
                </c:pt>
                <c:pt idx="460">
                  <c:v>1785535.81023327</c:v>
                </c:pt>
                <c:pt idx="461">
                  <c:v>1784112.41877738</c:v>
                </c:pt>
                <c:pt idx="462">
                  <c:v>1785105.54906837</c:v>
                </c:pt>
                <c:pt idx="463">
                  <c:v>1785010.04051212</c:v>
                </c:pt>
                <c:pt idx="464">
                  <c:v>1785139.68134325</c:v>
                </c:pt>
                <c:pt idx="465">
                  <c:v>1786441.47831177</c:v>
                </c:pt>
                <c:pt idx="466">
                  <c:v>1785156.01621016</c:v>
                </c:pt>
                <c:pt idx="467">
                  <c:v>1785689.47998078</c:v>
                </c:pt>
                <c:pt idx="468">
                  <c:v>1784423.20027973</c:v>
                </c:pt>
                <c:pt idx="469">
                  <c:v>1784735.49407638</c:v>
                </c:pt>
                <c:pt idx="470">
                  <c:v>1783793.40339176</c:v>
                </c:pt>
                <c:pt idx="471">
                  <c:v>1783611.61149062</c:v>
                </c:pt>
                <c:pt idx="472">
                  <c:v>1783587.76094449</c:v>
                </c:pt>
                <c:pt idx="473">
                  <c:v>1783608.33326077</c:v>
                </c:pt>
                <c:pt idx="474">
                  <c:v>1782967.71580572</c:v>
                </c:pt>
                <c:pt idx="475">
                  <c:v>1782870.89774467</c:v>
                </c:pt>
                <c:pt idx="476">
                  <c:v>1782883.34768219</c:v>
                </c:pt>
                <c:pt idx="477">
                  <c:v>1783244.60023162</c:v>
                </c:pt>
                <c:pt idx="478">
                  <c:v>1782426.38326222</c:v>
                </c:pt>
                <c:pt idx="479">
                  <c:v>1782468.65088301</c:v>
                </c:pt>
                <c:pt idx="480">
                  <c:v>1782295.98552257</c:v>
                </c:pt>
                <c:pt idx="481">
                  <c:v>1782983.16551284</c:v>
                </c:pt>
                <c:pt idx="482">
                  <c:v>1783657.92660943</c:v>
                </c:pt>
                <c:pt idx="483">
                  <c:v>1783273.88824122</c:v>
                </c:pt>
                <c:pt idx="484">
                  <c:v>1782665.30916869</c:v>
                </c:pt>
                <c:pt idx="485">
                  <c:v>1782931.330911</c:v>
                </c:pt>
                <c:pt idx="486">
                  <c:v>1782373.91632197</c:v>
                </c:pt>
                <c:pt idx="487">
                  <c:v>1781976.63299917</c:v>
                </c:pt>
                <c:pt idx="488">
                  <c:v>1782958.71243974</c:v>
                </c:pt>
                <c:pt idx="489">
                  <c:v>1782104.55992181</c:v>
                </c:pt>
                <c:pt idx="490">
                  <c:v>1782440.06240334</c:v>
                </c:pt>
                <c:pt idx="491">
                  <c:v>1782570.71373272</c:v>
                </c:pt>
                <c:pt idx="492">
                  <c:v>1782312.4966677</c:v>
                </c:pt>
                <c:pt idx="493">
                  <c:v>1782199.65302753</c:v>
                </c:pt>
                <c:pt idx="494">
                  <c:v>1782917.92178569</c:v>
                </c:pt>
                <c:pt idx="495">
                  <c:v>1783084.96600724</c:v>
                </c:pt>
                <c:pt idx="496">
                  <c:v>1783140.59210346</c:v>
                </c:pt>
                <c:pt idx="497">
                  <c:v>1783109.160816</c:v>
                </c:pt>
                <c:pt idx="498">
                  <c:v>1783654.90426875</c:v>
                </c:pt>
                <c:pt idx="499">
                  <c:v>1783648.62211165</c:v>
                </c:pt>
                <c:pt idx="500">
                  <c:v>1784475.6008305</c:v>
                </c:pt>
                <c:pt idx="501">
                  <c:v>1784296.90968254</c:v>
                </c:pt>
                <c:pt idx="502">
                  <c:v>1784272.91854379</c:v>
                </c:pt>
                <c:pt idx="503">
                  <c:v>1784539.29603123</c:v>
                </c:pt>
                <c:pt idx="504">
                  <c:v>1785190.17948742</c:v>
                </c:pt>
                <c:pt idx="505">
                  <c:v>1784224.41354826</c:v>
                </c:pt>
                <c:pt idx="506">
                  <c:v>1785129.50717919</c:v>
                </c:pt>
                <c:pt idx="507">
                  <c:v>1784568.32478651</c:v>
                </c:pt>
                <c:pt idx="508">
                  <c:v>1783908.82191059</c:v>
                </c:pt>
                <c:pt idx="509">
                  <c:v>1784001.91275978</c:v>
                </c:pt>
                <c:pt idx="510">
                  <c:v>1783728.74075977</c:v>
                </c:pt>
                <c:pt idx="511">
                  <c:v>1783189.69680418</c:v>
                </c:pt>
                <c:pt idx="512">
                  <c:v>1783726.64308305</c:v>
                </c:pt>
                <c:pt idx="513">
                  <c:v>1783964.57981331</c:v>
                </c:pt>
                <c:pt idx="514">
                  <c:v>1784192.76985483</c:v>
                </c:pt>
                <c:pt idx="515">
                  <c:v>1783907.36995417</c:v>
                </c:pt>
                <c:pt idx="516">
                  <c:v>1784262.76144255</c:v>
                </c:pt>
                <c:pt idx="517">
                  <c:v>1784189.75817281</c:v>
                </c:pt>
                <c:pt idx="518">
                  <c:v>1783421.71953846</c:v>
                </c:pt>
                <c:pt idx="519">
                  <c:v>1783888.97734324</c:v>
                </c:pt>
                <c:pt idx="520">
                  <c:v>1784200.12330915</c:v>
                </c:pt>
                <c:pt idx="521">
                  <c:v>1784373.7808875</c:v>
                </c:pt>
                <c:pt idx="522">
                  <c:v>1784491.09777475</c:v>
                </c:pt>
                <c:pt idx="523">
                  <c:v>1784084.23229144</c:v>
                </c:pt>
                <c:pt idx="524">
                  <c:v>1783584.08641515</c:v>
                </c:pt>
                <c:pt idx="525">
                  <c:v>1784114.17960798</c:v>
                </c:pt>
                <c:pt idx="526">
                  <c:v>1783882.5866754</c:v>
                </c:pt>
                <c:pt idx="527">
                  <c:v>1784446.38780832</c:v>
                </c:pt>
                <c:pt idx="528">
                  <c:v>1783985.25978559</c:v>
                </c:pt>
                <c:pt idx="529">
                  <c:v>1784238.19381524</c:v>
                </c:pt>
                <c:pt idx="530">
                  <c:v>1784547.72628242</c:v>
                </c:pt>
                <c:pt idx="531">
                  <c:v>1784435.13510146</c:v>
                </c:pt>
                <c:pt idx="532">
                  <c:v>1785179.32010883</c:v>
                </c:pt>
                <c:pt idx="533">
                  <c:v>1784789.21742187</c:v>
                </c:pt>
                <c:pt idx="534">
                  <c:v>1783705.53416438</c:v>
                </c:pt>
                <c:pt idx="535">
                  <c:v>1784413.03971405</c:v>
                </c:pt>
                <c:pt idx="536">
                  <c:v>1784654.74331442</c:v>
                </c:pt>
                <c:pt idx="537">
                  <c:v>1784495.54522783</c:v>
                </c:pt>
                <c:pt idx="538">
                  <c:v>1784456.47251207</c:v>
                </c:pt>
                <c:pt idx="539">
                  <c:v>1784126.97812256</c:v>
                </c:pt>
                <c:pt idx="540">
                  <c:v>1784446.53186068</c:v>
                </c:pt>
                <c:pt idx="541">
                  <c:v>1784709.64181438</c:v>
                </c:pt>
                <c:pt idx="542">
                  <c:v>1784840.12425601</c:v>
                </c:pt>
                <c:pt idx="543">
                  <c:v>1784691.59911215</c:v>
                </c:pt>
                <c:pt idx="544">
                  <c:v>1784599.32041292</c:v>
                </c:pt>
                <c:pt idx="545">
                  <c:v>1784713.34910525</c:v>
                </c:pt>
                <c:pt idx="546">
                  <c:v>1784731.6852905</c:v>
                </c:pt>
                <c:pt idx="547">
                  <c:v>1784776.09252299</c:v>
                </c:pt>
                <c:pt idx="548">
                  <c:v>1785092.92561669</c:v>
                </c:pt>
                <c:pt idx="549">
                  <c:v>1784479.43512426</c:v>
                </c:pt>
                <c:pt idx="550">
                  <c:v>1784711.51924596</c:v>
                </c:pt>
                <c:pt idx="551">
                  <c:v>1784523.30953098</c:v>
                </c:pt>
                <c:pt idx="552">
                  <c:v>1784690.91247832</c:v>
                </c:pt>
                <c:pt idx="553">
                  <c:v>1784470.83195118</c:v>
                </c:pt>
                <c:pt idx="554">
                  <c:v>1784645.38275424</c:v>
                </c:pt>
                <c:pt idx="555">
                  <c:v>1784332.08584743</c:v>
                </c:pt>
                <c:pt idx="556">
                  <c:v>1784428.55290216</c:v>
                </c:pt>
                <c:pt idx="557">
                  <c:v>1784036.20641689</c:v>
                </c:pt>
                <c:pt idx="558">
                  <c:v>1783916.86831957</c:v>
                </c:pt>
                <c:pt idx="559">
                  <c:v>1784231.61309153</c:v>
                </c:pt>
                <c:pt idx="560">
                  <c:v>1784195.31990837</c:v>
                </c:pt>
                <c:pt idx="561">
                  <c:v>1784357.77545954</c:v>
                </c:pt>
                <c:pt idx="562">
                  <c:v>1784253.87751772</c:v>
                </c:pt>
                <c:pt idx="563">
                  <c:v>1783942.35928741</c:v>
                </c:pt>
                <c:pt idx="564">
                  <c:v>1784318.9985673</c:v>
                </c:pt>
                <c:pt idx="565">
                  <c:v>1784431.60832463</c:v>
                </c:pt>
                <c:pt idx="566">
                  <c:v>1784199.99558031</c:v>
                </c:pt>
                <c:pt idx="567">
                  <c:v>1784159.45066829</c:v>
                </c:pt>
                <c:pt idx="568">
                  <c:v>1784386.12203784</c:v>
                </c:pt>
                <c:pt idx="569">
                  <c:v>1784104.00505993</c:v>
                </c:pt>
                <c:pt idx="570">
                  <c:v>1784353.16941504</c:v>
                </c:pt>
                <c:pt idx="571">
                  <c:v>1783964.87229172</c:v>
                </c:pt>
                <c:pt idx="572">
                  <c:v>1783941.38741734</c:v>
                </c:pt>
                <c:pt idx="573">
                  <c:v>1783597.91258396</c:v>
                </c:pt>
                <c:pt idx="574">
                  <c:v>1784060.63062731</c:v>
                </c:pt>
                <c:pt idx="575">
                  <c:v>1783946.62662542</c:v>
                </c:pt>
                <c:pt idx="576">
                  <c:v>1783939.38090529</c:v>
                </c:pt>
                <c:pt idx="577">
                  <c:v>1783687.37127334</c:v>
                </c:pt>
                <c:pt idx="578">
                  <c:v>1783632.54386906</c:v>
                </c:pt>
                <c:pt idx="579">
                  <c:v>1783421.06261617</c:v>
                </c:pt>
                <c:pt idx="580">
                  <c:v>1783993.10705803</c:v>
                </c:pt>
                <c:pt idx="581">
                  <c:v>1783932.40458387</c:v>
                </c:pt>
                <c:pt idx="582">
                  <c:v>1783588.12987672</c:v>
                </c:pt>
                <c:pt idx="583">
                  <c:v>1783772.13546273</c:v>
                </c:pt>
                <c:pt idx="584">
                  <c:v>1783741.50854792</c:v>
                </c:pt>
                <c:pt idx="585">
                  <c:v>1783996.85777585</c:v>
                </c:pt>
                <c:pt idx="586">
                  <c:v>1783826.86297674</c:v>
                </c:pt>
                <c:pt idx="587">
                  <c:v>1784280.96686178</c:v>
                </c:pt>
                <c:pt idx="588">
                  <c:v>1784121.49387343</c:v>
                </c:pt>
                <c:pt idx="589">
                  <c:v>1783966.49214845</c:v>
                </c:pt>
                <c:pt idx="590">
                  <c:v>1783841.11261822</c:v>
                </c:pt>
                <c:pt idx="591">
                  <c:v>1783989.5838028</c:v>
                </c:pt>
                <c:pt idx="592">
                  <c:v>1783929.24790071</c:v>
                </c:pt>
                <c:pt idx="593">
                  <c:v>1783850.14155591</c:v>
                </c:pt>
                <c:pt idx="594">
                  <c:v>1783975.90268867</c:v>
                </c:pt>
                <c:pt idx="595">
                  <c:v>1784440.82491168</c:v>
                </c:pt>
                <c:pt idx="596">
                  <c:v>1784079.22053301</c:v>
                </c:pt>
                <c:pt idx="597">
                  <c:v>1784042.73636021</c:v>
                </c:pt>
                <c:pt idx="598">
                  <c:v>1784067.11177533</c:v>
                </c:pt>
                <c:pt idx="599">
                  <c:v>1784017.560938</c:v>
                </c:pt>
                <c:pt idx="600">
                  <c:v>1784105.43124378</c:v>
                </c:pt>
                <c:pt idx="601">
                  <c:v>1784014.26496126</c:v>
                </c:pt>
                <c:pt idx="602">
                  <c:v>1784183.93651958</c:v>
                </c:pt>
                <c:pt idx="603">
                  <c:v>1784143.03035033</c:v>
                </c:pt>
                <c:pt idx="604">
                  <c:v>1784032.19232147</c:v>
                </c:pt>
                <c:pt idx="605">
                  <c:v>1784148.62795582</c:v>
                </c:pt>
                <c:pt idx="606">
                  <c:v>1784132.44929251</c:v>
                </c:pt>
                <c:pt idx="607">
                  <c:v>1784073.53510206</c:v>
                </c:pt>
                <c:pt idx="608">
                  <c:v>1784206.42697378</c:v>
                </c:pt>
                <c:pt idx="609">
                  <c:v>1784287.96944508</c:v>
                </c:pt>
                <c:pt idx="610">
                  <c:v>1784176.02166663</c:v>
                </c:pt>
                <c:pt idx="611">
                  <c:v>1784171.07516595</c:v>
                </c:pt>
                <c:pt idx="612">
                  <c:v>1784098.38050392</c:v>
                </c:pt>
                <c:pt idx="613">
                  <c:v>1784144.89697507</c:v>
                </c:pt>
                <c:pt idx="614">
                  <c:v>1784293.81420452</c:v>
                </c:pt>
                <c:pt idx="615">
                  <c:v>1784223.75080835</c:v>
                </c:pt>
                <c:pt idx="616">
                  <c:v>1784318.2437403</c:v>
                </c:pt>
                <c:pt idx="617">
                  <c:v>1784343.55259369</c:v>
                </c:pt>
                <c:pt idx="618">
                  <c:v>1784279.9402003</c:v>
                </c:pt>
                <c:pt idx="619">
                  <c:v>1784158.84325218</c:v>
                </c:pt>
                <c:pt idx="620">
                  <c:v>1784308.79666237</c:v>
                </c:pt>
                <c:pt idx="621">
                  <c:v>1784229.44144588</c:v>
                </c:pt>
                <c:pt idx="622">
                  <c:v>1783994.47092713</c:v>
                </c:pt>
                <c:pt idx="623">
                  <c:v>1784176.65404164</c:v>
                </c:pt>
                <c:pt idx="624">
                  <c:v>1784212.77328806</c:v>
                </c:pt>
                <c:pt idx="625">
                  <c:v>1784319.00905136</c:v>
                </c:pt>
                <c:pt idx="626">
                  <c:v>1784301.4388771</c:v>
                </c:pt>
                <c:pt idx="627">
                  <c:v>1784195.87171976</c:v>
                </c:pt>
                <c:pt idx="628">
                  <c:v>1784258.18306606</c:v>
                </c:pt>
                <c:pt idx="629">
                  <c:v>1784201.2871272</c:v>
                </c:pt>
                <c:pt idx="630">
                  <c:v>1784152.52174521</c:v>
                </c:pt>
                <c:pt idx="631">
                  <c:v>1784308.74877026</c:v>
                </c:pt>
                <c:pt idx="632">
                  <c:v>1784249.56631826</c:v>
                </c:pt>
                <c:pt idx="633">
                  <c:v>1784299.29655203</c:v>
                </c:pt>
                <c:pt idx="634">
                  <c:v>1784134.82927561</c:v>
                </c:pt>
                <c:pt idx="635">
                  <c:v>1784279.90127411</c:v>
                </c:pt>
                <c:pt idx="636">
                  <c:v>1784031.17240988</c:v>
                </c:pt>
                <c:pt idx="637">
                  <c:v>1784331.4054479</c:v>
                </c:pt>
                <c:pt idx="638">
                  <c:v>1784302.30951462</c:v>
                </c:pt>
                <c:pt idx="639">
                  <c:v>1784275.32801651</c:v>
                </c:pt>
                <c:pt idx="640">
                  <c:v>1784167.27615396</c:v>
                </c:pt>
                <c:pt idx="641">
                  <c:v>1784230.82451047</c:v>
                </c:pt>
                <c:pt idx="642">
                  <c:v>1784261.1962933</c:v>
                </c:pt>
                <c:pt idx="643">
                  <c:v>1784307.02284504</c:v>
                </c:pt>
                <c:pt idx="644">
                  <c:v>1784183.45984036</c:v>
                </c:pt>
                <c:pt idx="645">
                  <c:v>1784147.39272985</c:v>
                </c:pt>
                <c:pt idx="646">
                  <c:v>1784298.80461639</c:v>
                </c:pt>
                <c:pt idx="647">
                  <c:v>1784287.22201592</c:v>
                </c:pt>
                <c:pt idx="648">
                  <c:v>1784295.81783178</c:v>
                </c:pt>
                <c:pt idx="649">
                  <c:v>1784279.07092227</c:v>
                </c:pt>
                <c:pt idx="650">
                  <c:v>1784276.13920064</c:v>
                </c:pt>
                <c:pt idx="651">
                  <c:v>1784271.20713311</c:v>
                </c:pt>
                <c:pt idx="652">
                  <c:v>1784301.02209128</c:v>
                </c:pt>
                <c:pt idx="653">
                  <c:v>1784281.29853045</c:v>
                </c:pt>
                <c:pt idx="654">
                  <c:v>1784278.28001501</c:v>
                </c:pt>
                <c:pt idx="655">
                  <c:v>1784388.56785403</c:v>
                </c:pt>
                <c:pt idx="656">
                  <c:v>1784209.94523549</c:v>
                </c:pt>
                <c:pt idx="657">
                  <c:v>1784183.28247522</c:v>
                </c:pt>
                <c:pt idx="658">
                  <c:v>1784217.13543933</c:v>
                </c:pt>
                <c:pt idx="659">
                  <c:v>1784278.90383255</c:v>
                </c:pt>
                <c:pt idx="660">
                  <c:v>1784202.63288281</c:v>
                </c:pt>
                <c:pt idx="661">
                  <c:v>1784164.36427676</c:v>
                </c:pt>
                <c:pt idx="662">
                  <c:v>1784189.33923616</c:v>
                </c:pt>
                <c:pt idx="663">
                  <c:v>1784123.94386508</c:v>
                </c:pt>
                <c:pt idx="664">
                  <c:v>1784103.74238473</c:v>
                </c:pt>
                <c:pt idx="665">
                  <c:v>1783988.84162093</c:v>
                </c:pt>
                <c:pt idx="666">
                  <c:v>1783971.99468609</c:v>
                </c:pt>
                <c:pt idx="667">
                  <c:v>1783935.15364641</c:v>
                </c:pt>
                <c:pt idx="668">
                  <c:v>1783880.46970841</c:v>
                </c:pt>
                <c:pt idx="669">
                  <c:v>1783817.63703013</c:v>
                </c:pt>
                <c:pt idx="670">
                  <c:v>1783890.16224019</c:v>
                </c:pt>
                <c:pt idx="671">
                  <c:v>1783893.7026031</c:v>
                </c:pt>
                <c:pt idx="672">
                  <c:v>1783831.56463394</c:v>
                </c:pt>
                <c:pt idx="673">
                  <c:v>1783803.13916877</c:v>
                </c:pt>
                <c:pt idx="674">
                  <c:v>1783899.23275246</c:v>
                </c:pt>
                <c:pt idx="675">
                  <c:v>1783912.3084319</c:v>
                </c:pt>
                <c:pt idx="676">
                  <c:v>1783938.38350406</c:v>
                </c:pt>
                <c:pt idx="677">
                  <c:v>1783952.36981501</c:v>
                </c:pt>
                <c:pt idx="678">
                  <c:v>1783927.15698407</c:v>
                </c:pt>
                <c:pt idx="679">
                  <c:v>1783947.56129301</c:v>
                </c:pt>
                <c:pt idx="680">
                  <c:v>1783903.47178949</c:v>
                </c:pt>
                <c:pt idx="681">
                  <c:v>1783866.39539786</c:v>
                </c:pt>
                <c:pt idx="682">
                  <c:v>1783918.58812045</c:v>
                </c:pt>
                <c:pt idx="683">
                  <c:v>1783921.55503312</c:v>
                </c:pt>
                <c:pt idx="684">
                  <c:v>1783913.66551185</c:v>
                </c:pt>
                <c:pt idx="685">
                  <c:v>1783955.75637292</c:v>
                </c:pt>
                <c:pt idx="686">
                  <c:v>1783909.16556693</c:v>
                </c:pt>
                <c:pt idx="687">
                  <c:v>1783843.71825773</c:v>
                </c:pt>
                <c:pt idx="688">
                  <c:v>1783842.09065887</c:v>
                </c:pt>
                <c:pt idx="689">
                  <c:v>1783810.66491044</c:v>
                </c:pt>
                <c:pt idx="690">
                  <c:v>1783775.31426669</c:v>
                </c:pt>
                <c:pt idx="691">
                  <c:v>1783843.1880476</c:v>
                </c:pt>
                <c:pt idx="692">
                  <c:v>1783839.11243504</c:v>
                </c:pt>
                <c:pt idx="693">
                  <c:v>1783914.79697198</c:v>
                </c:pt>
                <c:pt idx="694">
                  <c:v>1783845.69396161</c:v>
                </c:pt>
                <c:pt idx="695">
                  <c:v>1783885.9122266</c:v>
                </c:pt>
                <c:pt idx="696">
                  <c:v>1783883.7992117</c:v>
                </c:pt>
                <c:pt idx="697">
                  <c:v>1783962.44028659</c:v>
                </c:pt>
                <c:pt idx="698">
                  <c:v>1783874.42471162</c:v>
                </c:pt>
                <c:pt idx="699">
                  <c:v>1783983.31665573</c:v>
                </c:pt>
                <c:pt idx="700">
                  <c:v>1783851.75077427</c:v>
                </c:pt>
                <c:pt idx="701">
                  <c:v>1783844.07907599</c:v>
                </c:pt>
                <c:pt idx="702">
                  <c:v>1783905.3434672</c:v>
                </c:pt>
                <c:pt idx="703">
                  <c:v>1783912.31684056</c:v>
                </c:pt>
                <c:pt idx="704">
                  <c:v>1783919.8284824</c:v>
                </c:pt>
                <c:pt idx="705">
                  <c:v>1783763.03863466</c:v>
                </c:pt>
                <c:pt idx="706">
                  <c:v>1783933.96339402</c:v>
                </c:pt>
                <c:pt idx="707">
                  <c:v>1783890.07895317</c:v>
                </c:pt>
                <c:pt idx="708">
                  <c:v>1783872.47816823</c:v>
                </c:pt>
                <c:pt idx="709">
                  <c:v>1783869.21793143</c:v>
                </c:pt>
                <c:pt idx="710">
                  <c:v>1783896.48004486</c:v>
                </c:pt>
                <c:pt idx="711">
                  <c:v>1783853.92600114</c:v>
                </c:pt>
                <c:pt idx="712">
                  <c:v>1783870.13464061</c:v>
                </c:pt>
                <c:pt idx="713">
                  <c:v>1783864.47100777</c:v>
                </c:pt>
                <c:pt idx="714">
                  <c:v>1783851.59341467</c:v>
                </c:pt>
                <c:pt idx="715">
                  <c:v>1783874.13517527</c:v>
                </c:pt>
                <c:pt idx="716">
                  <c:v>1783896.17681064</c:v>
                </c:pt>
                <c:pt idx="717">
                  <c:v>1783872.91305432</c:v>
                </c:pt>
                <c:pt idx="718">
                  <c:v>1783890.32491185</c:v>
                </c:pt>
                <c:pt idx="719">
                  <c:v>1783870.98284233</c:v>
                </c:pt>
                <c:pt idx="720">
                  <c:v>1783913.05797714</c:v>
                </c:pt>
                <c:pt idx="721">
                  <c:v>1783920.80067061</c:v>
                </c:pt>
                <c:pt idx="722">
                  <c:v>1783867.4722018</c:v>
                </c:pt>
                <c:pt idx="723">
                  <c:v>1783918.27271049</c:v>
                </c:pt>
                <c:pt idx="724">
                  <c:v>1783904.15475657</c:v>
                </c:pt>
                <c:pt idx="725">
                  <c:v>1783882.87984299</c:v>
                </c:pt>
                <c:pt idx="726">
                  <c:v>1783921.08757521</c:v>
                </c:pt>
                <c:pt idx="727">
                  <c:v>1783934.39184563</c:v>
                </c:pt>
                <c:pt idx="728">
                  <c:v>1783969.78445609</c:v>
                </c:pt>
                <c:pt idx="729">
                  <c:v>1783917.64177932</c:v>
                </c:pt>
                <c:pt idx="730">
                  <c:v>1783916.45077272</c:v>
                </c:pt>
                <c:pt idx="731">
                  <c:v>1783890.0405765</c:v>
                </c:pt>
                <c:pt idx="732">
                  <c:v>1783899.90263296</c:v>
                </c:pt>
                <c:pt idx="733">
                  <c:v>1783900.83273167</c:v>
                </c:pt>
                <c:pt idx="734">
                  <c:v>1783884.92233421</c:v>
                </c:pt>
                <c:pt idx="735">
                  <c:v>1783930.87310145</c:v>
                </c:pt>
                <c:pt idx="736">
                  <c:v>1783869.09726844</c:v>
                </c:pt>
                <c:pt idx="737">
                  <c:v>1783914.72865725</c:v>
                </c:pt>
                <c:pt idx="738">
                  <c:v>1783904.53217825</c:v>
                </c:pt>
                <c:pt idx="739">
                  <c:v>1783933.10562782</c:v>
                </c:pt>
                <c:pt idx="740">
                  <c:v>1783913.70183083</c:v>
                </c:pt>
                <c:pt idx="741">
                  <c:v>1783969.91565046</c:v>
                </c:pt>
                <c:pt idx="742">
                  <c:v>1783978.59228339</c:v>
                </c:pt>
                <c:pt idx="743">
                  <c:v>1784028.87190012</c:v>
                </c:pt>
                <c:pt idx="744">
                  <c:v>1783971.94277297</c:v>
                </c:pt>
                <c:pt idx="745">
                  <c:v>1783988.67076214</c:v>
                </c:pt>
                <c:pt idx="746">
                  <c:v>1783979.77253973</c:v>
                </c:pt>
                <c:pt idx="747">
                  <c:v>1783995.10810528</c:v>
                </c:pt>
                <c:pt idx="748">
                  <c:v>1783983.52568776</c:v>
                </c:pt>
                <c:pt idx="749">
                  <c:v>1783977.22001128</c:v>
                </c:pt>
                <c:pt idx="750">
                  <c:v>1783997.44838648</c:v>
                </c:pt>
                <c:pt idx="751">
                  <c:v>1783948.95560105</c:v>
                </c:pt>
                <c:pt idx="752">
                  <c:v>1783991.53162298</c:v>
                </c:pt>
                <c:pt idx="753">
                  <c:v>1784039.2384377</c:v>
                </c:pt>
                <c:pt idx="754">
                  <c:v>1783986.02089822</c:v>
                </c:pt>
                <c:pt idx="755">
                  <c:v>1783980.38644165</c:v>
                </c:pt>
                <c:pt idx="756">
                  <c:v>1784005.16099746</c:v>
                </c:pt>
                <c:pt idx="757">
                  <c:v>1784017.39109488</c:v>
                </c:pt>
                <c:pt idx="758">
                  <c:v>1783956.40683652</c:v>
                </c:pt>
                <c:pt idx="759">
                  <c:v>1783988.33412569</c:v>
                </c:pt>
                <c:pt idx="760">
                  <c:v>1783978.33545162</c:v>
                </c:pt>
                <c:pt idx="761">
                  <c:v>1784004.88535925</c:v>
                </c:pt>
                <c:pt idx="762">
                  <c:v>1783983.34151318</c:v>
                </c:pt>
                <c:pt idx="763">
                  <c:v>1784029.87143134</c:v>
                </c:pt>
                <c:pt idx="764">
                  <c:v>1783997.04778387</c:v>
                </c:pt>
                <c:pt idx="765">
                  <c:v>1783974.48030533</c:v>
                </c:pt>
                <c:pt idx="766">
                  <c:v>1784016.30923867</c:v>
                </c:pt>
                <c:pt idx="767">
                  <c:v>1784000.34007093</c:v>
                </c:pt>
                <c:pt idx="768">
                  <c:v>1783997.48666681</c:v>
                </c:pt>
                <c:pt idx="769">
                  <c:v>1784008.54691502</c:v>
                </c:pt>
                <c:pt idx="770">
                  <c:v>1783992.39034002</c:v>
                </c:pt>
                <c:pt idx="771">
                  <c:v>1783944.57303427</c:v>
                </c:pt>
                <c:pt idx="772">
                  <c:v>1783978.56328037</c:v>
                </c:pt>
                <c:pt idx="773">
                  <c:v>1784001.91898739</c:v>
                </c:pt>
                <c:pt idx="774">
                  <c:v>1783971.11371157</c:v>
                </c:pt>
                <c:pt idx="775">
                  <c:v>1783975.68659723</c:v>
                </c:pt>
                <c:pt idx="776">
                  <c:v>1783991.06437348</c:v>
                </c:pt>
                <c:pt idx="777">
                  <c:v>1783992.00125042</c:v>
                </c:pt>
                <c:pt idx="778">
                  <c:v>1783983.31600569</c:v>
                </c:pt>
                <c:pt idx="779">
                  <c:v>1783988.82712052</c:v>
                </c:pt>
                <c:pt idx="780">
                  <c:v>1783981.15398147</c:v>
                </c:pt>
                <c:pt idx="781">
                  <c:v>1783989.45211869</c:v>
                </c:pt>
                <c:pt idx="782">
                  <c:v>1783989.76188095</c:v>
                </c:pt>
                <c:pt idx="783">
                  <c:v>1783974.97766338</c:v>
                </c:pt>
                <c:pt idx="784">
                  <c:v>1784009.80644587</c:v>
                </c:pt>
                <c:pt idx="785">
                  <c:v>1784004.12731099</c:v>
                </c:pt>
                <c:pt idx="786">
                  <c:v>1784022.31916564</c:v>
                </c:pt>
                <c:pt idx="787">
                  <c:v>1784021.24784864</c:v>
                </c:pt>
                <c:pt idx="788">
                  <c:v>1784016.348635</c:v>
                </c:pt>
                <c:pt idx="789">
                  <c:v>1784022.90177351</c:v>
                </c:pt>
                <c:pt idx="790">
                  <c:v>1784003.08113509</c:v>
                </c:pt>
                <c:pt idx="791">
                  <c:v>1783986.93647023</c:v>
                </c:pt>
                <c:pt idx="792">
                  <c:v>1783977.62377601</c:v>
                </c:pt>
                <c:pt idx="793">
                  <c:v>1783971.28603488</c:v>
                </c:pt>
                <c:pt idx="794">
                  <c:v>1783977.96267696</c:v>
                </c:pt>
                <c:pt idx="795">
                  <c:v>1783976.02854249</c:v>
                </c:pt>
                <c:pt idx="796">
                  <c:v>1783972.98979225</c:v>
                </c:pt>
                <c:pt idx="797">
                  <c:v>1783991.19822108</c:v>
                </c:pt>
                <c:pt idx="798">
                  <c:v>1783961.47134806</c:v>
                </c:pt>
                <c:pt idx="799">
                  <c:v>1783985.72833147</c:v>
                </c:pt>
                <c:pt idx="800">
                  <c:v>1783978.70282176</c:v>
                </c:pt>
                <c:pt idx="801">
                  <c:v>1783986.42126515</c:v>
                </c:pt>
                <c:pt idx="802">
                  <c:v>1783961.99592041</c:v>
                </c:pt>
                <c:pt idx="803">
                  <c:v>1783971.75439195</c:v>
                </c:pt>
                <c:pt idx="804">
                  <c:v>1783998.59908795</c:v>
                </c:pt>
                <c:pt idx="805">
                  <c:v>1783972.21249709</c:v>
                </c:pt>
                <c:pt idx="806">
                  <c:v>1783963.01267479</c:v>
                </c:pt>
                <c:pt idx="807">
                  <c:v>1783981.07429927</c:v>
                </c:pt>
                <c:pt idx="808">
                  <c:v>1783958.85549274</c:v>
                </c:pt>
                <c:pt idx="809">
                  <c:v>1783956.8759006</c:v>
                </c:pt>
                <c:pt idx="810">
                  <c:v>1783964.42134371</c:v>
                </c:pt>
                <c:pt idx="811">
                  <c:v>1783961.88645441</c:v>
                </c:pt>
                <c:pt idx="812">
                  <c:v>1783970.75199588</c:v>
                </c:pt>
                <c:pt idx="813">
                  <c:v>1783984.98964057</c:v>
                </c:pt>
                <c:pt idx="814">
                  <c:v>1783954.63766086</c:v>
                </c:pt>
                <c:pt idx="815">
                  <c:v>1783969.58605007</c:v>
                </c:pt>
                <c:pt idx="816">
                  <c:v>1783946.62069934</c:v>
                </c:pt>
                <c:pt idx="817">
                  <c:v>1783968.49025746</c:v>
                </c:pt>
                <c:pt idx="818">
                  <c:v>1783969.07267644</c:v>
                </c:pt>
                <c:pt idx="819">
                  <c:v>1783968.33980222</c:v>
                </c:pt>
                <c:pt idx="820">
                  <c:v>1783984.69603269</c:v>
                </c:pt>
                <c:pt idx="821">
                  <c:v>1783985.05206951</c:v>
                </c:pt>
                <c:pt idx="822">
                  <c:v>1783981.81731728</c:v>
                </c:pt>
                <c:pt idx="823">
                  <c:v>1783966.09207066</c:v>
                </c:pt>
                <c:pt idx="824">
                  <c:v>1783955.72980352</c:v>
                </c:pt>
                <c:pt idx="825">
                  <c:v>1783950.6884018</c:v>
                </c:pt>
                <c:pt idx="826">
                  <c:v>1783938.27480606</c:v>
                </c:pt>
                <c:pt idx="827">
                  <c:v>1783964.09405544</c:v>
                </c:pt>
                <c:pt idx="828">
                  <c:v>1783975.48373068</c:v>
                </c:pt>
                <c:pt idx="829">
                  <c:v>1783956.29391927</c:v>
                </c:pt>
                <c:pt idx="830">
                  <c:v>1783980.16714959</c:v>
                </c:pt>
                <c:pt idx="831">
                  <c:v>1783986.92462167</c:v>
                </c:pt>
                <c:pt idx="832">
                  <c:v>1783970.31681843</c:v>
                </c:pt>
                <c:pt idx="833">
                  <c:v>1783971.70115924</c:v>
                </c:pt>
                <c:pt idx="834">
                  <c:v>1783953.37033147</c:v>
                </c:pt>
                <c:pt idx="835">
                  <c:v>1783965.4213553</c:v>
                </c:pt>
                <c:pt idx="836">
                  <c:v>1783991.97345465</c:v>
                </c:pt>
                <c:pt idx="837">
                  <c:v>1783971.36605118</c:v>
                </c:pt>
                <c:pt idx="838">
                  <c:v>1783989.15080105</c:v>
                </c:pt>
                <c:pt idx="839">
                  <c:v>1783973.00404785</c:v>
                </c:pt>
                <c:pt idx="840">
                  <c:v>1783965.92897766</c:v>
                </c:pt>
                <c:pt idx="841">
                  <c:v>1783966.53515193</c:v>
                </c:pt>
                <c:pt idx="842">
                  <c:v>1783974.62900988</c:v>
                </c:pt>
                <c:pt idx="843">
                  <c:v>1783984.01985529</c:v>
                </c:pt>
                <c:pt idx="844">
                  <c:v>1783979.90485889</c:v>
                </c:pt>
                <c:pt idx="845">
                  <c:v>1783976.20711429</c:v>
                </c:pt>
                <c:pt idx="846">
                  <c:v>1783948.32309208</c:v>
                </c:pt>
                <c:pt idx="847">
                  <c:v>1783976.56924468</c:v>
                </c:pt>
                <c:pt idx="848">
                  <c:v>1783985.9014203</c:v>
                </c:pt>
                <c:pt idx="849">
                  <c:v>1783978.37924365</c:v>
                </c:pt>
                <c:pt idx="850">
                  <c:v>1783960.09005</c:v>
                </c:pt>
                <c:pt idx="851">
                  <c:v>1783981.86378349</c:v>
                </c:pt>
                <c:pt idx="852">
                  <c:v>1783974.99843948</c:v>
                </c:pt>
                <c:pt idx="853">
                  <c:v>1783988.01027603</c:v>
                </c:pt>
                <c:pt idx="854">
                  <c:v>1783991.81632399</c:v>
                </c:pt>
                <c:pt idx="855">
                  <c:v>1783966.96745103</c:v>
                </c:pt>
                <c:pt idx="856">
                  <c:v>1783967.18671793</c:v>
                </c:pt>
                <c:pt idx="857">
                  <c:v>1783963.1729367</c:v>
                </c:pt>
                <c:pt idx="858">
                  <c:v>1783994.96784948</c:v>
                </c:pt>
                <c:pt idx="859">
                  <c:v>1783970.1972016</c:v>
                </c:pt>
                <c:pt idx="860">
                  <c:v>1783975.64735431</c:v>
                </c:pt>
                <c:pt idx="861">
                  <c:v>1783984.94864714</c:v>
                </c:pt>
                <c:pt idx="862">
                  <c:v>1783984.12636784</c:v>
                </c:pt>
                <c:pt idx="863">
                  <c:v>1783972.02925489</c:v>
                </c:pt>
                <c:pt idx="864">
                  <c:v>1783982.92975496</c:v>
                </c:pt>
                <c:pt idx="865">
                  <c:v>1783969.74541063</c:v>
                </c:pt>
                <c:pt idx="866">
                  <c:v>1783971.76917645</c:v>
                </c:pt>
                <c:pt idx="867">
                  <c:v>1783960.67355058</c:v>
                </c:pt>
                <c:pt idx="868">
                  <c:v>1783964.66145526</c:v>
                </c:pt>
                <c:pt idx="869">
                  <c:v>1783972.96750867</c:v>
                </c:pt>
                <c:pt idx="870">
                  <c:v>1783972.32157746</c:v>
                </c:pt>
                <c:pt idx="871">
                  <c:v>1783968.22141803</c:v>
                </c:pt>
                <c:pt idx="872">
                  <c:v>1783968.21859186</c:v>
                </c:pt>
                <c:pt idx="873">
                  <c:v>1783970.97923835</c:v>
                </c:pt>
                <c:pt idx="874">
                  <c:v>1783969.42519051</c:v>
                </c:pt>
                <c:pt idx="875">
                  <c:v>1783975.78468536</c:v>
                </c:pt>
                <c:pt idx="876">
                  <c:v>1783975.29057064</c:v>
                </c:pt>
                <c:pt idx="877">
                  <c:v>1783977.25380328</c:v>
                </c:pt>
                <c:pt idx="878">
                  <c:v>1783963.25439337</c:v>
                </c:pt>
                <c:pt idx="879">
                  <c:v>1783967.34392198</c:v>
                </c:pt>
                <c:pt idx="880">
                  <c:v>1783970.90418714</c:v>
                </c:pt>
                <c:pt idx="881">
                  <c:v>1783967.90181682</c:v>
                </c:pt>
                <c:pt idx="882">
                  <c:v>1783964.03270475</c:v>
                </c:pt>
                <c:pt idx="883">
                  <c:v>1783971.05829022</c:v>
                </c:pt>
                <c:pt idx="884">
                  <c:v>1783973.83441103</c:v>
                </c:pt>
                <c:pt idx="885">
                  <c:v>1783959.42872053</c:v>
                </c:pt>
                <c:pt idx="886">
                  <c:v>1783972.55419576</c:v>
                </c:pt>
                <c:pt idx="887">
                  <c:v>1783969.36181408</c:v>
                </c:pt>
                <c:pt idx="888">
                  <c:v>1783969.62978024</c:v>
                </c:pt>
                <c:pt idx="889">
                  <c:v>1783977.67357918</c:v>
                </c:pt>
                <c:pt idx="890">
                  <c:v>1783968.63822535</c:v>
                </c:pt>
                <c:pt idx="891">
                  <c:v>1783963.6690689</c:v>
                </c:pt>
                <c:pt idx="892">
                  <c:v>1783970.42379845</c:v>
                </c:pt>
                <c:pt idx="893">
                  <c:v>1783986.24412675</c:v>
                </c:pt>
                <c:pt idx="894">
                  <c:v>1783963.02356131</c:v>
                </c:pt>
                <c:pt idx="895">
                  <c:v>1783971.60310937</c:v>
                </c:pt>
                <c:pt idx="896">
                  <c:v>1783969.43105636</c:v>
                </c:pt>
                <c:pt idx="897">
                  <c:v>1783973.03887881</c:v>
                </c:pt>
                <c:pt idx="898">
                  <c:v>1783968.04370123</c:v>
                </c:pt>
                <c:pt idx="899">
                  <c:v>1783979.31008483</c:v>
                </c:pt>
                <c:pt idx="900">
                  <c:v>1783965.93318798</c:v>
                </c:pt>
                <c:pt idx="901">
                  <c:v>1783970.99614877</c:v>
                </c:pt>
                <c:pt idx="902">
                  <c:v>1783972.51861889</c:v>
                </c:pt>
                <c:pt idx="903">
                  <c:v>1783972.61352087</c:v>
                </c:pt>
                <c:pt idx="904">
                  <c:v>1783969.30594181</c:v>
                </c:pt>
                <c:pt idx="905">
                  <c:v>1783979.54975781</c:v>
                </c:pt>
                <c:pt idx="906">
                  <c:v>1783956.66473821</c:v>
                </c:pt>
                <c:pt idx="907">
                  <c:v>1783975.73988831</c:v>
                </c:pt>
                <c:pt idx="908">
                  <c:v>1783970.0876505</c:v>
                </c:pt>
                <c:pt idx="909">
                  <c:v>1783973.16528574</c:v>
                </c:pt>
                <c:pt idx="910">
                  <c:v>1783974.35412852</c:v>
                </c:pt>
                <c:pt idx="911">
                  <c:v>1783977.13184442</c:v>
                </c:pt>
                <c:pt idx="912">
                  <c:v>1783971.15041078</c:v>
                </c:pt>
                <c:pt idx="913">
                  <c:v>1783974.30485787</c:v>
                </c:pt>
                <c:pt idx="914">
                  <c:v>1783972.91704531</c:v>
                </c:pt>
                <c:pt idx="915">
                  <c:v>1783980.39078235</c:v>
                </c:pt>
                <c:pt idx="916">
                  <c:v>1783973.70230776</c:v>
                </c:pt>
                <c:pt idx="917">
                  <c:v>1783965.60572423</c:v>
                </c:pt>
                <c:pt idx="918">
                  <c:v>1783973.43370721</c:v>
                </c:pt>
                <c:pt idx="919">
                  <c:v>1783974.1611579</c:v>
                </c:pt>
                <c:pt idx="920">
                  <c:v>1783972.02143798</c:v>
                </c:pt>
                <c:pt idx="921">
                  <c:v>1783971.62967609</c:v>
                </c:pt>
                <c:pt idx="922">
                  <c:v>1783973.77317138</c:v>
                </c:pt>
                <c:pt idx="923">
                  <c:v>1783978.40176847</c:v>
                </c:pt>
                <c:pt idx="924">
                  <c:v>1783980.83277341</c:v>
                </c:pt>
                <c:pt idx="925">
                  <c:v>1783981.09472521</c:v>
                </c:pt>
                <c:pt idx="926">
                  <c:v>1783981.80539388</c:v>
                </c:pt>
                <c:pt idx="927">
                  <c:v>1783984.29863071</c:v>
                </c:pt>
                <c:pt idx="928">
                  <c:v>1783982.42995023</c:v>
                </c:pt>
                <c:pt idx="929">
                  <c:v>1783978.39108679</c:v>
                </c:pt>
                <c:pt idx="930">
                  <c:v>1783980.72710797</c:v>
                </c:pt>
                <c:pt idx="931">
                  <c:v>1783979.22473897</c:v>
                </c:pt>
                <c:pt idx="932">
                  <c:v>1783985.6153681</c:v>
                </c:pt>
                <c:pt idx="933">
                  <c:v>1783979.71805912</c:v>
                </c:pt>
                <c:pt idx="934">
                  <c:v>1783979.73452495</c:v>
                </c:pt>
                <c:pt idx="935">
                  <c:v>1783980.58344461</c:v>
                </c:pt>
                <c:pt idx="936">
                  <c:v>1783982.58571478</c:v>
                </c:pt>
                <c:pt idx="937">
                  <c:v>1783982.32880619</c:v>
                </c:pt>
                <c:pt idx="938">
                  <c:v>1783982.08415863</c:v>
                </c:pt>
                <c:pt idx="939">
                  <c:v>1783981.6860539</c:v>
                </c:pt>
                <c:pt idx="940">
                  <c:v>1783984.77469612</c:v>
                </c:pt>
                <c:pt idx="941">
                  <c:v>1783980.14780443</c:v>
                </c:pt>
                <c:pt idx="942">
                  <c:v>1783982.59890953</c:v>
                </c:pt>
                <c:pt idx="943">
                  <c:v>1783980.74442399</c:v>
                </c:pt>
                <c:pt idx="944">
                  <c:v>1783977.42389125</c:v>
                </c:pt>
                <c:pt idx="945">
                  <c:v>1783978.48585899</c:v>
                </c:pt>
                <c:pt idx="946">
                  <c:v>1783979.32752539</c:v>
                </c:pt>
                <c:pt idx="947">
                  <c:v>1783979.23074419</c:v>
                </c:pt>
                <c:pt idx="948">
                  <c:v>1783977.40778665</c:v>
                </c:pt>
                <c:pt idx="949">
                  <c:v>1783978.06358166</c:v>
                </c:pt>
                <c:pt idx="950">
                  <c:v>1783977.61075232</c:v>
                </c:pt>
                <c:pt idx="951">
                  <c:v>1783977.98149479</c:v>
                </c:pt>
                <c:pt idx="952">
                  <c:v>1783980.34681852</c:v>
                </c:pt>
                <c:pt idx="953">
                  <c:v>1783978.3267551</c:v>
                </c:pt>
                <c:pt idx="954">
                  <c:v>1783976.40454901</c:v>
                </c:pt>
                <c:pt idx="955">
                  <c:v>1783977.31862195</c:v>
                </c:pt>
                <c:pt idx="956">
                  <c:v>1783977.11481267</c:v>
                </c:pt>
                <c:pt idx="957">
                  <c:v>1783977.30468534</c:v>
                </c:pt>
                <c:pt idx="958">
                  <c:v>1783974.63108962</c:v>
                </c:pt>
                <c:pt idx="959">
                  <c:v>1783975.06089013</c:v>
                </c:pt>
                <c:pt idx="960">
                  <c:v>1783974.43412294</c:v>
                </c:pt>
                <c:pt idx="961">
                  <c:v>1783974.2202811</c:v>
                </c:pt>
                <c:pt idx="962">
                  <c:v>1783974.42502162</c:v>
                </c:pt>
                <c:pt idx="963">
                  <c:v>1783974.44129363</c:v>
                </c:pt>
                <c:pt idx="964">
                  <c:v>1783974.91227044</c:v>
                </c:pt>
                <c:pt idx="965">
                  <c:v>1783975.10822216</c:v>
                </c:pt>
                <c:pt idx="966">
                  <c:v>1783975.93555953</c:v>
                </c:pt>
                <c:pt idx="967">
                  <c:v>1783974.99093213</c:v>
                </c:pt>
                <c:pt idx="968">
                  <c:v>1783980.36642565</c:v>
                </c:pt>
                <c:pt idx="969">
                  <c:v>1783975.48554349</c:v>
                </c:pt>
                <c:pt idx="970">
                  <c:v>1783974.80555665</c:v>
                </c:pt>
                <c:pt idx="971">
                  <c:v>1783973.89102783</c:v>
                </c:pt>
                <c:pt idx="972">
                  <c:v>1783974.14664049</c:v>
                </c:pt>
                <c:pt idx="973">
                  <c:v>1783974.06158118</c:v>
                </c:pt>
                <c:pt idx="974">
                  <c:v>1783971.85576697</c:v>
                </c:pt>
                <c:pt idx="975">
                  <c:v>1783975.35340067</c:v>
                </c:pt>
                <c:pt idx="976">
                  <c:v>1783976.04385707</c:v>
                </c:pt>
                <c:pt idx="977">
                  <c:v>1783974.04787393</c:v>
                </c:pt>
                <c:pt idx="978">
                  <c:v>1783970.65370697</c:v>
                </c:pt>
                <c:pt idx="979">
                  <c:v>1783969.82592711</c:v>
                </c:pt>
                <c:pt idx="980">
                  <c:v>1783969.39909239</c:v>
                </c:pt>
                <c:pt idx="981">
                  <c:v>1783970.90590495</c:v>
                </c:pt>
                <c:pt idx="982">
                  <c:v>1783968.27977683</c:v>
                </c:pt>
                <c:pt idx="983">
                  <c:v>1783970.14355029</c:v>
                </c:pt>
                <c:pt idx="984">
                  <c:v>1783967.14343136</c:v>
                </c:pt>
                <c:pt idx="985">
                  <c:v>1783969.93260623</c:v>
                </c:pt>
                <c:pt idx="986">
                  <c:v>1783974.23406737</c:v>
                </c:pt>
                <c:pt idx="987">
                  <c:v>1783973.50216732</c:v>
                </c:pt>
                <c:pt idx="988">
                  <c:v>1783976.5295397</c:v>
                </c:pt>
                <c:pt idx="989">
                  <c:v>1783974.61440686</c:v>
                </c:pt>
                <c:pt idx="990">
                  <c:v>1783974.84143755</c:v>
                </c:pt>
                <c:pt idx="991">
                  <c:v>1783974.02841309</c:v>
                </c:pt>
                <c:pt idx="992">
                  <c:v>1783974.40868491</c:v>
                </c:pt>
                <c:pt idx="993">
                  <c:v>1783972.30563909</c:v>
                </c:pt>
                <c:pt idx="994">
                  <c:v>1783978.30676106</c:v>
                </c:pt>
                <c:pt idx="995">
                  <c:v>1783974.49746911</c:v>
                </c:pt>
                <c:pt idx="996">
                  <c:v>1783975.24067419</c:v>
                </c:pt>
                <c:pt idx="997">
                  <c:v>1783975.24213063</c:v>
                </c:pt>
                <c:pt idx="998">
                  <c:v>1783974.9714604</c:v>
                </c:pt>
                <c:pt idx="999">
                  <c:v>1783975.52208648</c:v>
                </c:pt>
                <c:pt idx="1000">
                  <c:v>1783976.03362677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16.8833112126901</c:v>
                </c:pt>
                <c:pt idx="2">
                  <c:v>4.71506428569831</c:v>
                </c:pt>
                <c:pt idx="3">
                  <c:v>3.29401646008712</c:v>
                </c:pt>
                <c:pt idx="4">
                  <c:v>1.71862166302268</c:v>
                </c:pt>
                <c:pt idx="5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17.0621893071731</c:v>
                </c:pt>
                <c:pt idx="2">
                  <c:v>0.126452860180723</c:v>
                </c:pt>
                <c:pt idx="3">
                  <c:v>0.213910336124624</c:v>
                </c:pt>
                <c:pt idx="4">
                  <c:v>0.115565898366299</c:v>
                </c:pt>
                <c:pt idx="5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0.178878094482934</c:v>
                </c:pt>
                <c:pt idx="2">
                  <c:v>12.2946997871725</c:v>
                </c:pt>
                <c:pt idx="3">
                  <c:v>1.63495816173582</c:v>
                </c:pt>
                <c:pt idx="4">
                  <c:v>1.69096069543074</c:v>
                </c:pt>
                <c:pt idx="5">
                  <c:v>1.74878587638574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8.87487735646702</c:v>
                </c:pt>
                <c:pt idx="2">
                  <c:v>1.81924917819737</c:v>
                </c:pt>
                <c:pt idx="3">
                  <c:v>0.987176205828412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8.91883776379514</c:v>
                </c:pt>
                <c:pt idx="2">
                  <c:v>0.213910336124624</c:v>
                </c:pt>
                <c:pt idx="3">
                  <c:v>0.115565898366299</c:v>
                </c:pt>
                <c:pt idx="4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0.0439604073281158</c:v>
                </c:pt>
                <c:pt idx="2">
                  <c:v>7.26953851439428</c:v>
                </c:pt>
                <c:pt idx="3">
                  <c:v>0.947638870735259</c:v>
                </c:pt>
                <c:pt idx="4">
                  <c:v>1.01734041919148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16.0819922593672</c:v>
                </c:pt>
                <c:pt idx="2">
                  <c:v>3.17627110734863</c:v>
                </c:pt>
                <c:pt idx="3">
                  <c:v>1.66022309097411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16.2542468341162</c:v>
                </c:pt>
                <c:pt idx="2">
                  <c:v>0.213910336124624</c:v>
                </c:pt>
                <c:pt idx="3">
                  <c:v>0.115565898366299</c:v>
                </c:pt>
                <c:pt idx="4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0.172254574749048</c:v>
                </c:pt>
                <c:pt idx="2">
                  <c:v>13.1196314881432</c:v>
                </c:pt>
                <c:pt idx="3">
                  <c:v>1.63161391474082</c:v>
                </c:pt>
                <c:pt idx="4">
                  <c:v>1.69038730433718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7.99056124627499</c:v>
                </c:pt>
                <c:pt idx="2">
                  <c:v>0.847134680242426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8.03095422082063</c:v>
                </c:pt>
                <c:pt idx="2">
                  <c:v>0.115565898366299</c:v>
                </c:pt>
                <c:pt idx="3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0.0403929745456412</c:v>
                </c:pt>
                <c:pt idx="2">
                  <c:v>7.25899246439886</c:v>
                </c:pt>
                <c:pt idx="3">
                  <c:v>0.877298893605494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15.2457989280851</c:v>
                </c:pt>
                <c:pt idx="2">
                  <c:v>1.55248327529008</c:v>
                </c:pt>
                <c:pt idx="3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15.4124671318457</c:v>
                </c:pt>
                <c:pt idx="2">
                  <c:v>0.115565898366299</c:v>
                </c:pt>
                <c:pt idx="3">
                  <c:v>0.0301642133630686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0.166668203760633</c:v>
                </c:pt>
                <c:pt idx="2">
                  <c:v>13.8088815511613</c:v>
                </c:pt>
                <c:pt idx="3">
                  <c:v>1.58264748865314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7.40029453839566</c:v>
                </c:pt>
                <c:pt idx="2">
                  <c:v>8.54461056150537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7.43885255814685</c:v>
                </c:pt>
                <c:pt idx="2">
                  <c:v>8.43661515668912</c:v>
                </c:pt>
                <c:pt idx="3">
                  <c:v>0.16481839630536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0.0385580197511919</c:v>
                </c:pt>
                <c:pt idx="2">
                  <c:v>7.2922991335794</c:v>
                </c:pt>
                <c:pt idx="3">
                  <c:v>8.70942895781073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18.0737277566154</c:v>
                </c:pt>
                <c:pt idx="1">
                  <c:v>18.0686237309322</c:v>
                </c:pt>
                <c:pt idx="2">
                  <c:v>14.4703870476447</c:v>
                </c:pt>
                <c:pt idx="3">
                  <c:v>15.0537169837899</c:v>
                </c:pt>
                <c:pt idx="4">
                  <c:v>9.88437811956289</c:v>
                </c:pt>
                <c:pt idx="5">
                  <c:v>12.7396143288556</c:v>
                </c:pt>
                <c:pt idx="6">
                  <c:v>10.0282965127544</c:v>
                </c:pt>
                <c:pt idx="7">
                  <c:v>12.8808593806015</c:v>
                </c:pt>
                <c:pt idx="8">
                  <c:v>10.2704856114006</c:v>
                </c:pt>
                <c:pt idx="9">
                  <c:v>13.1113089514636</c:v>
                </c:pt>
                <c:pt idx="10">
                  <c:v>10.5891172886815</c:v>
                </c:pt>
                <c:pt idx="11">
                  <c:v>13.4075627910715</c:v>
                </c:pt>
                <c:pt idx="12">
                  <c:v>10.982279441948</c:v>
                </c:pt>
                <c:pt idx="13">
                  <c:v>13.7626783497767</c:v>
                </c:pt>
                <c:pt idx="14">
                  <c:v>11.4501590263029</c:v>
                </c:pt>
                <c:pt idx="15">
                  <c:v>14.1674006218928</c:v>
                </c:pt>
                <c:pt idx="16">
                  <c:v>12.0117058237813</c:v>
                </c:pt>
                <c:pt idx="17">
                  <c:v>14.6340166689456</c:v>
                </c:pt>
                <c:pt idx="18">
                  <c:v>12.6944076995008</c:v>
                </c:pt>
                <c:pt idx="19">
                  <c:v>15.1839593727016</c:v>
                </c:pt>
                <c:pt idx="20">
                  <c:v>13.525158081308</c:v>
                </c:pt>
                <c:pt idx="21">
                  <c:v>15.8082886878053</c:v>
                </c:pt>
                <c:pt idx="22">
                  <c:v>14.5550884959491</c:v>
                </c:pt>
                <c:pt idx="23">
                  <c:v>16.5130035544465</c:v>
                </c:pt>
                <c:pt idx="24">
                  <c:v>15.8823468688317</c:v>
                </c:pt>
                <c:pt idx="25">
                  <c:v>17.3317757911106</c:v>
                </c:pt>
                <c:pt idx="26">
                  <c:v>17.6364242521516</c:v>
                </c:pt>
                <c:pt idx="27">
                  <c:v>18.2743963491411</c:v>
                </c:pt>
                <c:pt idx="28">
                  <c:v>19.0372399741854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18.4817321223285</c:v>
                </c:pt>
                <c:pt idx="1">
                  <c:v>18.4824735723776</c:v>
                </c:pt>
                <c:pt idx="2">
                  <c:v>18.5453818747121</c:v>
                </c:pt>
                <c:pt idx="3">
                  <c:v>18.6008660026477</c:v>
                </c:pt>
                <c:pt idx="4">
                  <c:v>20.5529059300434</c:v>
                </c:pt>
                <c:pt idx="5">
                  <c:v>19.2846382493386</c:v>
                </c:pt>
                <c:pt idx="6">
                  <c:v>20.4795659449842</c:v>
                </c:pt>
                <c:pt idx="7">
                  <c:v>19.1706013912224</c:v>
                </c:pt>
                <c:pt idx="8">
                  <c:v>20.3718420314435</c:v>
                </c:pt>
                <c:pt idx="9">
                  <c:v>19.0289822219141</c:v>
                </c:pt>
                <c:pt idx="10">
                  <c:v>20.2321554217049</c:v>
                </c:pt>
                <c:pt idx="11">
                  <c:v>18.8617594352137</c:v>
                </c:pt>
                <c:pt idx="12">
                  <c:v>20.060224863057</c:v>
                </c:pt>
                <c:pt idx="13">
                  <c:v>18.6690366933327</c:v>
                </c:pt>
                <c:pt idx="14">
                  <c:v>19.8524734296263</c:v>
                </c:pt>
                <c:pt idx="15">
                  <c:v>18.4484397380837</c:v>
                </c:pt>
                <c:pt idx="16">
                  <c:v>19.6045561439671</c:v>
                </c:pt>
                <c:pt idx="17">
                  <c:v>18.1983832678909</c:v>
                </c:pt>
                <c:pt idx="18">
                  <c:v>19.3093388818614</c:v>
                </c:pt>
                <c:pt idx="19">
                  <c:v>17.9165922727329</c:v>
                </c:pt>
                <c:pt idx="20">
                  <c:v>18.9544297713415</c:v>
                </c:pt>
                <c:pt idx="21">
                  <c:v>17.5956485567078</c:v>
                </c:pt>
                <c:pt idx="22">
                  <c:v>18.5228200335964</c:v>
                </c:pt>
                <c:pt idx="23">
                  <c:v>17.2277400849011</c:v>
                </c:pt>
                <c:pt idx="24">
                  <c:v>17.9905548846296</c:v>
                </c:pt>
                <c:pt idx="25">
                  <c:v>16.805027611425</c:v>
                </c:pt>
                <c:pt idx="26">
                  <c:v>17.3409234175679</c:v>
                </c:pt>
                <c:pt idx="27">
                  <c:v>16.3269508900491</c:v>
                </c:pt>
                <c:pt idx="28">
                  <c:v>15.4797752410498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29.9353217465993</c:v>
                </c:pt>
                <c:pt idx="1">
                  <c:v>26.9411493923902</c:v>
                </c:pt>
                <c:pt idx="2">
                  <c:v>17.3607066583366</c:v>
                </c:pt>
                <c:pt idx="3">
                  <c:v>18.4377118508299</c:v>
                </c:pt>
                <c:pt idx="4">
                  <c:v>14.2404778781981</c:v>
                </c:pt>
                <c:pt idx="5">
                  <c:v>21.8125563983149</c:v>
                </c:pt>
                <c:pt idx="6">
                  <c:v>14.0423054122788</c:v>
                </c:pt>
                <c:pt idx="7">
                  <c:v>21.5939158541553</c:v>
                </c:pt>
                <c:pt idx="8">
                  <c:v>13.7160041600095</c:v>
                </c:pt>
                <c:pt idx="9">
                  <c:v>21.2305361000202</c:v>
                </c:pt>
                <c:pt idx="10">
                  <c:v>13.3069568686093</c:v>
                </c:pt>
                <c:pt idx="11">
                  <c:v>20.7738589597459</c:v>
                </c:pt>
                <c:pt idx="12">
                  <c:v>12.833259305581</c:v>
                </c:pt>
                <c:pt idx="13">
                  <c:v>20.2470633073498</c:v>
                </c:pt>
                <c:pt idx="14">
                  <c:v>12.3107045374985</c:v>
                </c:pt>
                <c:pt idx="15">
                  <c:v>19.6751071877975</c:v>
                </c:pt>
                <c:pt idx="16">
                  <c:v>11.7362890991458</c:v>
                </c:pt>
                <c:pt idx="17">
                  <c:v>19.0517424045157</c:v>
                </c:pt>
                <c:pt idx="18">
                  <c:v>11.1055868307809</c:v>
                </c:pt>
                <c:pt idx="19">
                  <c:v>18.3635067229467</c:v>
                </c:pt>
                <c:pt idx="20">
                  <c:v>10.4233692037518</c:v>
                </c:pt>
                <c:pt idx="21">
                  <c:v>17.6380657295702</c:v>
                </c:pt>
                <c:pt idx="22">
                  <c:v>9.68523564599375</c:v>
                </c:pt>
                <c:pt idx="23">
                  <c:v>16.8833112126901</c:v>
                </c:pt>
                <c:pt idx="24">
                  <c:v>8.87487735646702</c:v>
                </c:pt>
                <c:pt idx="25">
                  <c:v>16.0819922593672</c:v>
                </c:pt>
                <c:pt idx="26">
                  <c:v>7.99056124627499</c:v>
                </c:pt>
                <c:pt idx="27">
                  <c:v>15.2457989280851</c:v>
                </c:pt>
                <c:pt idx="28">
                  <c:v>8.54461056150537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17.2114608312131</c:v>
                </c:pt>
                <c:pt idx="1">
                  <c:v>17.2059100433221</c:v>
                </c:pt>
                <c:pt idx="2">
                  <c:v>12.7229749376127</c:v>
                </c:pt>
                <c:pt idx="3">
                  <c:v>13.1963822586115</c:v>
                </c:pt>
                <c:pt idx="4">
                  <c:v>5.10344839925767</c:v>
                </c:pt>
                <c:pt idx="5">
                  <c:v>8.46357287674725</c:v>
                </c:pt>
                <c:pt idx="6">
                  <c:v>4.87945035158803</c:v>
                </c:pt>
                <c:pt idx="7">
                  <c:v>8.17354983702847</c:v>
                </c:pt>
                <c:pt idx="8">
                  <c:v>4.69750157605045</c:v>
                </c:pt>
                <c:pt idx="9">
                  <c:v>7.93586473627812</c:v>
                </c:pt>
                <c:pt idx="10">
                  <c:v>4.53801752070833</c:v>
                </c:pt>
                <c:pt idx="11">
                  <c:v>7.72717385359534</c:v>
                </c:pt>
                <c:pt idx="12">
                  <c:v>4.39260490409378</c:v>
                </c:pt>
                <c:pt idx="13">
                  <c:v>7.53671167960418</c:v>
                </c:pt>
                <c:pt idx="14">
                  <c:v>4.25447043601609</c:v>
                </c:pt>
                <c:pt idx="15">
                  <c:v>7.3542097485473</c:v>
                </c:pt>
                <c:pt idx="16">
                  <c:v>4.12310862287051</c:v>
                </c:pt>
                <c:pt idx="17">
                  <c:v>7.18048184198556</c:v>
                </c:pt>
                <c:pt idx="18">
                  <c:v>3.99868004181555</c:v>
                </c:pt>
                <c:pt idx="19">
                  <c:v>7.01913113023121</c:v>
                </c:pt>
                <c:pt idx="20">
                  <c:v>3.87841855684465</c:v>
                </c:pt>
                <c:pt idx="21">
                  <c:v>6.8597035931394</c:v>
                </c:pt>
                <c:pt idx="22">
                  <c:v>3.76255820220143</c:v>
                </c:pt>
                <c:pt idx="23">
                  <c:v>6.69831061313785</c:v>
                </c:pt>
                <c:pt idx="24">
                  <c:v>3.65589619512621</c:v>
                </c:pt>
                <c:pt idx="25">
                  <c:v>6.53993860536014</c:v>
                </c:pt>
                <c:pt idx="26">
                  <c:v>3.55365972887168</c:v>
                </c:pt>
                <c:pt idx="27">
                  <c:v>6.37330040628784</c:v>
                </c:pt>
                <c:pt idx="28">
                  <c:v>8.91253237092936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4423768.35647594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4330922.30501174</c:v>
                </c:pt>
                <c:pt idx="39">
                  <c:v>4287659.21396163</c:v>
                </c:pt>
                <c:pt idx="40">
                  <c:v>4288844.06067558</c:v>
                </c:pt>
                <c:pt idx="41">
                  <c:v>4246077.48525416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3638301.30396892</c:v>
                </c:pt>
                <c:pt idx="70">
                  <c:v>3615459.91568411</c:v>
                </c:pt>
                <c:pt idx="71">
                  <c:v>3612334.99255486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3500347.25427753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3486204.29903629</c:v>
                </c:pt>
                <c:pt idx="87">
                  <c:v>3470924.92603983</c:v>
                </c:pt>
                <c:pt idx="88">
                  <c:v>3472565.00723795</c:v>
                </c:pt>
                <c:pt idx="89">
                  <c:v>3458389.31309186</c:v>
                </c:pt>
                <c:pt idx="90">
                  <c:v>3458891.19924034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3367206.33544661</c:v>
                </c:pt>
                <c:pt idx="96">
                  <c:v>3365240.53536713</c:v>
                </c:pt>
                <c:pt idx="97">
                  <c:v>3347451.15975655</c:v>
                </c:pt>
                <c:pt idx="98">
                  <c:v>3339577.37152951</c:v>
                </c:pt>
                <c:pt idx="99">
                  <c:v>3340043.35021514</c:v>
                </c:pt>
                <c:pt idx="100">
                  <c:v>3325332.78813047</c:v>
                </c:pt>
                <c:pt idx="101">
                  <c:v>3317830.51037706</c:v>
                </c:pt>
                <c:pt idx="102">
                  <c:v>3318034.66047197</c:v>
                </c:pt>
                <c:pt idx="103">
                  <c:v>3314403.18700856</c:v>
                </c:pt>
                <c:pt idx="104">
                  <c:v>3314536.80334965</c:v>
                </c:pt>
                <c:pt idx="105">
                  <c:v>3300651.64767563</c:v>
                </c:pt>
                <c:pt idx="106">
                  <c:v>3286576.58421677</c:v>
                </c:pt>
                <c:pt idx="107">
                  <c:v>3274602.25559312</c:v>
                </c:pt>
                <c:pt idx="108">
                  <c:v>3269313.75357306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3231273.51451952</c:v>
                </c:pt>
                <c:pt idx="115">
                  <c:v>3231044.36321962</c:v>
                </c:pt>
                <c:pt idx="116">
                  <c:v>3222208.77580514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3172535.40732411</c:v>
                </c:pt>
                <c:pt idx="124">
                  <c:v>3161609.17750707</c:v>
                </c:pt>
                <c:pt idx="125">
                  <c:v>3156249.09418578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3134687.52027373</c:v>
                </c:pt>
                <c:pt idx="131">
                  <c:v>3134521.78738615</c:v>
                </c:pt>
                <c:pt idx="132">
                  <c:v>3123674.26036617</c:v>
                </c:pt>
                <c:pt idx="133">
                  <c:v>3119498.27093285</c:v>
                </c:pt>
                <c:pt idx="134">
                  <c:v>3119082.97076896</c:v>
                </c:pt>
                <c:pt idx="135">
                  <c:v>3116050.17696498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3089091.86120996</c:v>
                </c:pt>
                <c:pt idx="140">
                  <c:v>3086630.76000117</c:v>
                </c:pt>
                <c:pt idx="141">
                  <c:v>3087431.17732159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</c:v>
                </c:pt>
                <c:pt idx="145">
                  <c:v>3068558.98497582</c:v>
                </c:pt>
                <c:pt idx="146">
                  <c:v>3066121.04965926</c:v>
                </c:pt>
                <c:pt idx="147">
                  <c:v>3065284.70875864</c:v>
                </c:pt>
                <c:pt idx="148">
                  <c:v>3060107.17141584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3034297.34527669</c:v>
                </c:pt>
                <c:pt idx="155">
                  <c:v>3030762.14022941</c:v>
                </c:pt>
                <c:pt idx="156">
                  <c:v>3031077.66077764</c:v>
                </c:pt>
                <c:pt idx="157">
                  <c:v>3022573.90716482</c:v>
                </c:pt>
                <c:pt idx="158">
                  <c:v>3017193.09277422</c:v>
                </c:pt>
                <c:pt idx="159">
                  <c:v>3014874.95870081</c:v>
                </c:pt>
                <c:pt idx="160">
                  <c:v>3014710.35811592</c:v>
                </c:pt>
                <c:pt idx="161">
                  <c:v>3009989.75810575</c:v>
                </c:pt>
                <c:pt idx="162">
                  <c:v>3007807.16089412</c:v>
                </c:pt>
                <c:pt idx="163">
                  <c:v>3008158.27368299</c:v>
                </c:pt>
                <c:pt idx="164">
                  <c:v>3001027.04510473</c:v>
                </c:pt>
                <c:pt idx="165">
                  <c:v>2998753.06208775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2976026.5490043</c:v>
                </c:pt>
                <c:pt idx="171">
                  <c:v>2976244.00033174</c:v>
                </c:pt>
                <c:pt idx="172">
                  <c:v>2968961.82170343</c:v>
                </c:pt>
                <c:pt idx="173">
                  <c:v>2963758.48965971</c:v>
                </c:pt>
                <c:pt idx="174">
                  <c:v>2962108.08517119</c:v>
                </c:pt>
                <c:pt idx="175">
                  <c:v>2961859.32516248</c:v>
                </c:pt>
                <c:pt idx="176">
                  <c:v>2961546.09284678</c:v>
                </c:pt>
                <c:pt idx="177">
                  <c:v>2961872.01568573</c:v>
                </c:pt>
                <c:pt idx="178">
                  <c:v>2955482.3527524</c:v>
                </c:pt>
                <c:pt idx="179">
                  <c:v>2949831.87849252</c:v>
                </c:pt>
                <c:pt idx="180">
                  <c:v>2948024.23114333</c:v>
                </c:pt>
                <c:pt idx="181">
                  <c:v>2945193.52176585</c:v>
                </c:pt>
                <c:pt idx="182">
                  <c:v>2945587.56208185</c:v>
                </c:pt>
                <c:pt idx="183">
                  <c:v>2938953.19812682</c:v>
                </c:pt>
                <c:pt idx="184">
                  <c:v>2933923.45806979</c:v>
                </c:pt>
                <c:pt idx="185">
                  <c:v>2931487.84158149</c:v>
                </c:pt>
                <c:pt idx="186">
                  <c:v>2931514.20435989</c:v>
                </c:pt>
                <c:pt idx="187">
                  <c:v>2924741.06916325</c:v>
                </c:pt>
                <c:pt idx="188">
                  <c:v>2921085.64086853</c:v>
                </c:pt>
                <c:pt idx="189">
                  <c:v>2919668.98997069</c:v>
                </c:pt>
                <c:pt idx="190">
                  <c:v>2920047.47270525</c:v>
                </c:pt>
                <c:pt idx="191">
                  <c:v>2917212.99139769</c:v>
                </c:pt>
                <c:pt idx="192">
                  <c:v>2917215.47003141</c:v>
                </c:pt>
                <c:pt idx="193">
                  <c:v>2915747.25765709</c:v>
                </c:pt>
                <c:pt idx="194">
                  <c:v>2915762.59511422</c:v>
                </c:pt>
                <c:pt idx="195">
                  <c:v>2910397.46852476</c:v>
                </c:pt>
                <c:pt idx="196">
                  <c:v>2907669.71485735</c:v>
                </c:pt>
                <c:pt idx="197">
                  <c:v>2907409.75350866</c:v>
                </c:pt>
                <c:pt idx="198">
                  <c:v>2900649.67045553</c:v>
                </c:pt>
                <c:pt idx="199">
                  <c:v>2897105.30780907</c:v>
                </c:pt>
                <c:pt idx="200">
                  <c:v>2895913.19281399</c:v>
                </c:pt>
                <c:pt idx="201">
                  <c:v>2896169.59555986</c:v>
                </c:pt>
                <c:pt idx="202">
                  <c:v>2890133.37207514</c:v>
                </c:pt>
                <c:pt idx="203">
                  <c:v>2887490.75171757</c:v>
                </c:pt>
                <c:pt idx="204">
                  <c:v>2885804.09614779</c:v>
                </c:pt>
                <c:pt idx="205">
                  <c:v>2885520.87340438</c:v>
                </c:pt>
                <c:pt idx="206">
                  <c:v>2883939.35661854</c:v>
                </c:pt>
                <c:pt idx="207">
                  <c:v>2883741.40987603</c:v>
                </c:pt>
                <c:pt idx="208">
                  <c:v>2881605.61534514</c:v>
                </c:pt>
                <c:pt idx="209">
                  <c:v>2877715.60006963</c:v>
                </c:pt>
                <c:pt idx="210">
                  <c:v>2872456.79809571</c:v>
                </c:pt>
                <c:pt idx="211">
                  <c:v>2872355.61473554</c:v>
                </c:pt>
                <c:pt idx="212">
                  <c:v>2872708.68729648</c:v>
                </c:pt>
                <c:pt idx="213">
                  <c:v>2867572.15040196</c:v>
                </c:pt>
                <c:pt idx="214">
                  <c:v>2864099.41180116</c:v>
                </c:pt>
                <c:pt idx="215">
                  <c:v>2862510.15407361</c:v>
                </c:pt>
                <c:pt idx="216">
                  <c:v>2862803.41878484</c:v>
                </c:pt>
                <c:pt idx="217">
                  <c:v>2858304.93045093</c:v>
                </c:pt>
                <c:pt idx="218">
                  <c:v>2855679.22143665</c:v>
                </c:pt>
                <c:pt idx="219">
                  <c:v>2854508.95251441</c:v>
                </c:pt>
                <c:pt idx="220">
                  <c:v>2854659.04971183</c:v>
                </c:pt>
                <c:pt idx="221">
                  <c:v>2851877.20153158</c:v>
                </c:pt>
                <c:pt idx="222">
                  <c:v>2852040.54184694</c:v>
                </c:pt>
                <c:pt idx="223">
                  <c:v>2851026.08326508</c:v>
                </c:pt>
                <c:pt idx="224">
                  <c:v>2851056.50191643</c:v>
                </c:pt>
                <c:pt idx="225">
                  <c:v>2847732.00150331</c:v>
                </c:pt>
                <c:pt idx="226">
                  <c:v>2846361.50622944</c:v>
                </c:pt>
                <c:pt idx="227">
                  <c:v>2846260.64547327</c:v>
                </c:pt>
                <c:pt idx="228">
                  <c:v>2842099.16955631</c:v>
                </c:pt>
                <c:pt idx="229">
                  <c:v>2838991.82799191</c:v>
                </c:pt>
                <c:pt idx="230">
                  <c:v>2837665.82446089</c:v>
                </c:pt>
                <c:pt idx="231">
                  <c:v>2837557.53838878</c:v>
                </c:pt>
                <c:pt idx="232">
                  <c:v>2833797.2956579</c:v>
                </c:pt>
                <c:pt idx="233">
                  <c:v>2830502.3433274</c:v>
                </c:pt>
                <c:pt idx="234">
                  <c:v>2830823.41810281</c:v>
                </c:pt>
                <c:pt idx="235">
                  <c:v>2829518.56420266</c:v>
                </c:pt>
                <c:pt idx="236">
                  <c:v>2830093.64268381</c:v>
                </c:pt>
                <c:pt idx="237">
                  <c:v>2829882.72219219</c:v>
                </c:pt>
                <c:pt idx="238">
                  <c:v>2829398.13449756</c:v>
                </c:pt>
                <c:pt idx="239">
                  <c:v>2825661.92463396</c:v>
                </c:pt>
                <c:pt idx="240">
                  <c:v>2826678.16103094</c:v>
                </c:pt>
                <c:pt idx="241">
                  <c:v>2826991.96113414</c:v>
                </c:pt>
                <c:pt idx="242">
                  <c:v>2825425.92749324</c:v>
                </c:pt>
                <c:pt idx="243">
                  <c:v>2825407.75593121</c:v>
                </c:pt>
                <c:pt idx="244">
                  <c:v>2822000.21352201</c:v>
                </c:pt>
                <c:pt idx="245">
                  <c:v>2820576.03704405</c:v>
                </c:pt>
                <c:pt idx="246">
                  <c:v>2820578.81748867</c:v>
                </c:pt>
                <c:pt idx="247">
                  <c:v>2819369.69096308</c:v>
                </c:pt>
                <c:pt idx="248">
                  <c:v>2819203.48906255</c:v>
                </c:pt>
                <c:pt idx="249">
                  <c:v>2816065.57095143</c:v>
                </c:pt>
                <c:pt idx="250">
                  <c:v>2815098.70613881</c:v>
                </c:pt>
                <c:pt idx="251">
                  <c:v>2815392.46149558</c:v>
                </c:pt>
                <c:pt idx="252">
                  <c:v>2814801.98180039</c:v>
                </c:pt>
                <c:pt idx="253">
                  <c:v>2814592.72192835</c:v>
                </c:pt>
                <c:pt idx="254">
                  <c:v>2814306.00804731</c:v>
                </c:pt>
                <c:pt idx="255">
                  <c:v>2814302.7027597</c:v>
                </c:pt>
                <c:pt idx="256">
                  <c:v>2812177.21282768</c:v>
                </c:pt>
                <c:pt idx="257">
                  <c:v>2811206.51512109</c:v>
                </c:pt>
                <c:pt idx="258">
                  <c:v>2810789.88826487</c:v>
                </c:pt>
                <c:pt idx="259">
                  <c:v>2808034.5765305</c:v>
                </c:pt>
                <c:pt idx="260">
                  <c:v>2805924.96939593</c:v>
                </c:pt>
                <c:pt idx="261">
                  <c:v>2806366.42902509</c:v>
                </c:pt>
                <c:pt idx="262">
                  <c:v>2805248.75214879</c:v>
                </c:pt>
                <c:pt idx="263">
                  <c:v>2805090.1728571</c:v>
                </c:pt>
                <c:pt idx="264">
                  <c:v>2803948.24108749</c:v>
                </c:pt>
                <c:pt idx="265">
                  <c:v>2803523.20176423</c:v>
                </c:pt>
                <c:pt idx="266">
                  <c:v>2804625.54517851</c:v>
                </c:pt>
                <c:pt idx="267">
                  <c:v>2803301.59200524</c:v>
                </c:pt>
                <c:pt idx="268">
                  <c:v>2805056.39154403</c:v>
                </c:pt>
                <c:pt idx="269">
                  <c:v>2802105.53492801</c:v>
                </c:pt>
                <c:pt idx="270">
                  <c:v>2803808.19448589</c:v>
                </c:pt>
                <c:pt idx="271">
                  <c:v>2801498.77956286</c:v>
                </c:pt>
                <c:pt idx="272">
                  <c:v>2800965.412836</c:v>
                </c:pt>
                <c:pt idx="273">
                  <c:v>2801888.9467979</c:v>
                </c:pt>
                <c:pt idx="274">
                  <c:v>2801076.90866428</c:v>
                </c:pt>
                <c:pt idx="275">
                  <c:v>2802533.11066052</c:v>
                </c:pt>
                <c:pt idx="276">
                  <c:v>2802434.41549938</c:v>
                </c:pt>
                <c:pt idx="277">
                  <c:v>2802594.90138491</c:v>
                </c:pt>
                <c:pt idx="278">
                  <c:v>2801951.96950482</c:v>
                </c:pt>
                <c:pt idx="279">
                  <c:v>2801440.28091634</c:v>
                </c:pt>
                <c:pt idx="280">
                  <c:v>2801488.60231133</c:v>
                </c:pt>
                <c:pt idx="281">
                  <c:v>2801440.53549386</c:v>
                </c:pt>
                <c:pt idx="282">
                  <c:v>2801092.3393014</c:v>
                </c:pt>
                <c:pt idx="283">
                  <c:v>2800485.83197706</c:v>
                </c:pt>
                <c:pt idx="284">
                  <c:v>2800472.32926599</c:v>
                </c:pt>
                <c:pt idx="285">
                  <c:v>2799705.41016033</c:v>
                </c:pt>
                <c:pt idx="286">
                  <c:v>2799364.28540937</c:v>
                </c:pt>
                <c:pt idx="287">
                  <c:v>2799963.27176713</c:v>
                </c:pt>
                <c:pt idx="288">
                  <c:v>2799609.23182212</c:v>
                </c:pt>
                <c:pt idx="289">
                  <c:v>2800166.07150258</c:v>
                </c:pt>
                <c:pt idx="290">
                  <c:v>2799038.96397683</c:v>
                </c:pt>
                <c:pt idx="291">
                  <c:v>2799360.34040927</c:v>
                </c:pt>
                <c:pt idx="292">
                  <c:v>2798919.91636664</c:v>
                </c:pt>
                <c:pt idx="293">
                  <c:v>2798754.55403609</c:v>
                </c:pt>
                <c:pt idx="294">
                  <c:v>2799516.46200088</c:v>
                </c:pt>
                <c:pt idx="295">
                  <c:v>2799562.9442993</c:v>
                </c:pt>
                <c:pt idx="296">
                  <c:v>2800187.92299726</c:v>
                </c:pt>
                <c:pt idx="297">
                  <c:v>2798906.66491918</c:v>
                </c:pt>
                <c:pt idx="298">
                  <c:v>2799700.18208515</c:v>
                </c:pt>
                <c:pt idx="299">
                  <c:v>2799197.92041444</c:v>
                </c:pt>
                <c:pt idx="300">
                  <c:v>2801447.76491503</c:v>
                </c:pt>
                <c:pt idx="301">
                  <c:v>2796879.06106229</c:v>
                </c:pt>
                <c:pt idx="302">
                  <c:v>2800347.49256378</c:v>
                </c:pt>
                <c:pt idx="303">
                  <c:v>2800952.9812889</c:v>
                </c:pt>
                <c:pt idx="304">
                  <c:v>2800118.44630573</c:v>
                </c:pt>
                <c:pt idx="305">
                  <c:v>2799518.61472407</c:v>
                </c:pt>
                <c:pt idx="306">
                  <c:v>2800783.95356432</c:v>
                </c:pt>
                <c:pt idx="307">
                  <c:v>2799931.35506463</c:v>
                </c:pt>
                <c:pt idx="308">
                  <c:v>2800441.89947838</c:v>
                </c:pt>
                <c:pt idx="309">
                  <c:v>2799465.56665812</c:v>
                </c:pt>
                <c:pt idx="310">
                  <c:v>2798958.6447586</c:v>
                </c:pt>
                <c:pt idx="311">
                  <c:v>2798459.69469055</c:v>
                </c:pt>
                <c:pt idx="312">
                  <c:v>2798464.65876322</c:v>
                </c:pt>
                <c:pt idx="313">
                  <c:v>2797752.59077185</c:v>
                </c:pt>
                <c:pt idx="314">
                  <c:v>2798387.51592737</c:v>
                </c:pt>
                <c:pt idx="315">
                  <c:v>2799487.62128704</c:v>
                </c:pt>
                <c:pt idx="316">
                  <c:v>2798133.41704004</c:v>
                </c:pt>
                <c:pt idx="317">
                  <c:v>2797945.95779384</c:v>
                </c:pt>
                <c:pt idx="318">
                  <c:v>2798068.41875748</c:v>
                </c:pt>
                <c:pt idx="319">
                  <c:v>2796824.52832622</c:v>
                </c:pt>
                <c:pt idx="320">
                  <c:v>2798859.61972925</c:v>
                </c:pt>
                <c:pt idx="321">
                  <c:v>2797487.61835678</c:v>
                </c:pt>
                <c:pt idx="322">
                  <c:v>2798074.00048173</c:v>
                </c:pt>
                <c:pt idx="323">
                  <c:v>2796797.51094614</c:v>
                </c:pt>
                <c:pt idx="324">
                  <c:v>2797156.54681831</c:v>
                </c:pt>
                <c:pt idx="325">
                  <c:v>2797702.33615938</c:v>
                </c:pt>
                <c:pt idx="326">
                  <c:v>2797655.89137905</c:v>
                </c:pt>
                <c:pt idx="327">
                  <c:v>2798954.50818705</c:v>
                </c:pt>
                <c:pt idx="328">
                  <c:v>2797679.86407814</c:v>
                </c:pt>
                <c:pt idx="329">
                  <c:v>2797435.87750232</c:v>
                </c:pt>
                <c:pt idx="330">
                  <c:v>2798172.24792033</c:v>
                </c:pt>
                <c:pt idx="331">
                  <c:v>2797108.66948336</c:v>
                </c:pt>
                <c:pt idx="332">
                  <c:v>2798553.05723592</c:v>
                </c:pt>
                <c:pt idx="333">
                  <c:v>2796836.0931325</c:v>
                </c:pt>
                <c:pt idx="334">
                  <c:v>2795443.4712516</c:v>
                </c:pt>
                <c:pt idx="335">
                  <c:v>2797606.10270998</c:v>
                </c:pt>
                <c:pt idx="336">
                  <c:v>2797872.40119339</c:v>
                </c:pt>
                <c:pt idx="337">
                  <c:v>2796065.96542344</c:v>
                </c:pt>
                <c:pt idx="338">
                  <c:v>2795318.45303088</c:v>
                </c:pt>
                <c:pt idx="339">
                  <c:v>2795583.24072116</c:v>
                </c:pt>
                <c:pt idx="340">
                  <c:v>2796656.69550273</c:v>
                </c:pt>
                <c:pt idx="341">
                  <c:v>2795732.14205695</c:v>
                </c:pt>
                <c:pt idx="342">
                  <c:v>2796594.1812038</c:v>
                </c:pt>
                <c:pt idx="343">
                  <c:v>2795895.66771051</c:v>
                </c:pt>
                <c:pt idx="344">
                  <c:v>2796106.52005189</c:v>
                </c:pt>
                <c:pt idx="345">
                  <c:v>2796323.97516334</c:v>
                </c:pt>
                <c:pt idx="346">
                  <c:v>2796288.89879695</c:v>
                </c:pt>
                <c:pt idx="347">
                  <c:v>2796964.33283682</c:v>
                </c:pt>
                <c:pt idx="348">
                  <c:v>2797106.93494385</c:v>
                </c:pt>
                <c:pt idx="349">
                  <c:v>2797116.86717453</c:v>
                </c:pt>
                <c:pt idx="350">
                  <c:v>2796595.20963732</c:v>
                </c:pt>
                <c:pt idx="351">
                  <c:v>2797285.38599213</c:v>
                </c:pt>
                <c:pt idx="352">
                  <c:v>2797321.83676775</c:v>
                </c:pt>
                <c:pt idx="353">
                  <c:v>2797600.35013877</c:v>
                </c:pt>
                <c:pt idx="354">
                  <c:v>2797352.65993873</c:v>
                </c:pt>
                <c:pt idx="355">
                  <c:v>2797219.50310324</c:v>
                </c:pt>
                <c:pt idx="356">
                  <c:v>2796948.59087645</c:v>
                </c:pt>
                <c:pt idx="357">
                  <c:v>2797097.25476697</c:v>
                </c:pt>
                <c:pt idx="358">
                  <c:v>2796234.82992261</c:v>
                </c:pt>
                <c:pt idx="359">
                  <c:v>2797272.37944355</c:v>
                </c:pt>
                <c:pt idx="360">
                  <c:v>2797851.98086481</c:v>
                </c:pt>
                <c:pt idx="361">
                  <c:v>2797330.33895468</c:v>
                </c:pt>
                <c:pt idx="362">
                  <c:v>2797412.76353066</c:v>
                </c:pt>
                <c:pt idx="363">
                  <c:v>2797297.11198312</c:v>
                </c:pt>
                <c:pt idx="364">
                  <c:v>2797455.936469</c:v>
                </c:pt>
                <c:pt idx="365">
                  <c:v>2798537.37535044</c:v>
                </c:pt>
                <c:pt idx="366">
                  <c:v>2797907.70917571</c:v>
                </c:pt>
                <c:pt idx="367">
                  <c:v>2798290.26082799</c:v>
                </c:pt>
                <c:pt idx="368">
                  <c:v>2798515.59655518</c:v>
                </c:pt>
                <c:pt idx="369">
                  <c:v>2798302.30145263</c:v>
                </c:pt>
                <c:pt idx="370">
                  <c:v>2797983.045398</c:v>
                </c:pt>
                <c:pt idx="371">
                  <c:v>2798092.83661575</c:v>
                </c:pt>
                <c:pt idx="372">
                  <c:v>2797573.09663845</c:v>
                </c:pt>
                <c:pt idx="373">
                  <c:v>2797209.09423936</c:v>
                </c:pt>
                <c:pt idx="374">
                  <c:v>2797003.53711627</c:v>
                </c:pt>
                <c:pt idx="375">
                  <c:v>2797769.52514868</c:v>
                </c:pt>
                <c:pt idx="376">
                  <c:v>2796946.23848929</c:v>
                </c:pt>
                <c:pt idx="377">
                  <c:v>2797724.80494423</c:v>
                </c:pt>
                <c:pt idx="378">
                  <c:v>2797033.87253558</c:v>
                </c:pt>
                <c:pt idx="379">
                  <c:v>2797318.89804496</c:v>
                </c:pt>
                <c:pt idx="380">
                  <c:v>2797191.30235389</c:v>
                </c:pt>
                <c:pt idx="381">
                  <c:v>2797192.37109051</c:v>
                </c:pt>
                <c:pt idx="382">
                  <c:v>2797528.08418062</c:v>
                </c:pt>
                <c:pt idx="383">
                  <c:v>2797428.83252046</c:v>
                </c:pt>
                <c:pt idx="384">
                  <c:v>2797034.45165945</c:v>
                </c:pt>
                <c:pt idx="385">
                  <c:v>2797466.76973176</c:v>
                </c:pt>
                <c:pt idx="386">
                  <c:v>2797706.34980418</c:v>
                </c:pt>
                <c:pt idx="387">
                  <c:v>2796789.49631612</c:v>
                </c:pt>
                <c:pt idx="388">
                  <c:v>2796899.11088723</c:v>
                </c:pt>
                <c:pt idx="389">
                  <c:v>2797239.44800681</c:v>
                </c:pt>
                <c:pt idx="390">
                  <c:v>2797591.602119</c:v>
                </c:pt>
                <c:pt idx="391">
                  <c:v>2797716.20109044</c:v>
                </c:pt>
                <c:pt idx="392">
                  <c:v>2799374.11907657</c:v>
                </c:pt>
                <c:pt idx="393">
                  <c:v>2797335.51567236</c:v>
                </c:pt>
                <c:pt idx="394">
                  <c:v>2796855.29693156</c:v>
                </c:pt>
                <c:pt idx="395">
                  <c:v>2797274.41634172</c:v>
                </c:pt>
                <c:pt idx="396">
                  <c:v>2796692.4067441</c:v>
                </c:pt>
                <c:pt idx="397">
                  <c:v>2797263.61568431</c:v>
                </c:pt>
                <c:pt idx="398">
                  <c:v>2797599.44827946</c:v>
                </c:pt>
                <c:pt idx="399">
                  <c:v>2797253.35775188</c:v>
                </c:pt>
                <c:pt idx="400">
                  <c:v>2797375.62598187</c:v>
                </c:pt>
                <c:pt idx="401">
                  <c:v>2796783.1247138</c:v>
                </c:pt>
                <c:pt idx="402">
                  <c:v>2796779.32622027</c:v>
                </c:pt>
                <c:pt idx="403">
                  <c:v>2796826.88790371</c:v>
                </c:pt>
                <c:pt idx="404">
                  <c:v>2796992.66085106</c:v>
                </c:pt>
                <c:pt idx="405">
                  <c:v>2796864.64527539</c:v>
                </c:pt>
                <c:pt idx="406">
                  <c:v>2796951.40609434</c:v>
                </c:pt>
                <c:pt idx="407">
                  <c:v>2797069.43571905</c:v>
                </c:pt>
                <c:pt idx="408">
                  <c:v>2796918.14069224</c:v>
                </c:pt>
                <c:pt idx="409">
                  <c:v>2796527.92490742</c:v>
                </c:pt>
                <c:pt idx="410">
                  <c:v>2796736.2523499</c:v>
                </c:pt>
                <c:pt idx="411">
                  <c:v>2796623.05226447</c:v>
                </c:pt>
                <c:pt idx="412">
                  <c:v>2796545.57199119</c:v>
                </c:pt>
                <c:pt idx="413">
                  <c:v>2796027.57482085</c:v>
                </c:pt>
                <c:pt idx="414">
                  <c:v>2796483.20546201</c:v>
                </c:pt>
                <c:pt idx="415">
                  <c:v>2796606.33137284</c:v>
                </c:pt>
                <c:pt idx="416">
                  <c:v>2796956.43605475</c:v>
                </c:pt>
                <c:pt idx="417">
                  <c:v>2796672.03596471</c:v>
                </c:pt>
                <c:pt idx="418">
                  <c:v>2796739.24098502</c:v>
                </c:pt>
                <c:pt idx="419">
                  <c:v>2796672.01597776</c:v>
                </c:pt>
                <c:pt idx="420">
                  <c:v>2796920.16138935</c:v>
                </c:pt>
                <c:pt idx="421">
                  <c:v>2797006.17970656</c:v>
                </c:pt>
                <c:pt idx="422">
                  <c:v>2796570.23711813</c:v>
                </c:pt>
                <c:pt idx="423">
                  <c:v>2796823.14300186</c:v>
                </c:pt>
                <c:pt idx="424">
                  <c:v>2796599.25105089</c:v>
                </c:pt>
                <c:pt idx="425">
                  <c:v>2796835.29877519</c:v>
                </c:pt>
                <c:pt idx="426">
                  <c:v>2796627.87386389</c:v>
                </c:pt>
                <c:pt idx="427">
                  <c:v>2796478.81207005</c:v>
                </c:pt>
                <c:pt idx="428">
                  <c:v>2796839.64254742</c:v>
                </c:pt>
                <c:pt idx="429">
                  <c:v>2796899.00291133</c:v>
                </c:pt>
                <c:pt idx="430">
                  <c:v>2797170.15586294</c:v>
                </c:pt>
                <c:pt idx="431">
                  <c:v>2796841.41058188</c:v>
                </c:pt>
                <c:pt idx="432">
                  <c:v>2796808.55342622</c:v>
                </c:pt>
                <c:pt idx="433">
                  <c:v>2796563.91887839</c:v>
                </c:pt>
                <c:pt idx="434">
                  <c:v>2796801.50896344</c:v>
                </c:pt>
                <c:pt idx="435">
                  <c:v>2796759.76173336</c:v>
                </c:pt>
                <c:pt idx="436">
                  <c:v>2796961.60618947</c:v>
                </c:pt>
                <c:pt idx="437">
                  <c:v>2797346.59611516</c:v>
                </c:pt>
                <c:pt idx="438">
                  <c:v>2796815.47975188</c:v>
                </c:pt>
                <c:pt idx="439">
                  <c:v>2797325.10971894</c:v>
                </c:pt>
                <c:pt idx="440">
                  <c:v>2797061.69902343</c:v>
                </c:pt>
                <c:pt idx="441">
                  <c:v>2796760.1321079</c:v>
                </c:pt>
                <c:pt idx="442">
                  <c:v>2796884.3021952</c:v>
                </c:pt>
                <c:pt idx="443">
                  <c:v>2796737.87902016</c:v>
                </c:pt>
                <c:pt idx="444">
                  <c:v>2796409.7385807</c:v>
                </c:pt>
                <c:pt idx="445">
                  <c:v>2796051.83059276</c:v>
                </c:pt>
                <c:pt idx="446">
                  <c:v>2796737.19698128</c:v>
                </c:pt>
                <c:pt idx="447">
                  <c:v>2797166.14624217</c:v>
                </c:pt>
                <c:pt idx="448">
                  <c:v>2796782.9596156</c:v>
                </c:pt>
                <c:pt idx="449">
                  <c:v>2796717.94154424</c:v>
                </c:pt>
                <c:pt idx="450">
                  <c:v>2796841.08984516</c:v>
                </c:pt>
                <c:pt idx="451">
                  <c:v>2796900.96639895</c:v>
                </c:pt>
                <c:pt idx="452">
                  <c:v>2796793.7169014</c:v>
                </c:pt>
                <c:pt idx="453">
                  <c:v>2796630.97971186</c:v>
                </c:pt>
                <c:pt idx="454">
                  <c:v>2796587.28648404</c:v>
                </c:pt>
                <c:pt idx="455">
                  <c:v>2797275.47625291</c:v>
                </c:pt>
                <c:pt idx="456">
                  <c:v>2796865.42864658</c:v>
                </c:pt>
                <c:pt idx="457">
                  <c:v>2796658.79849142</c:v>
                </c:pt>
                <c:pt idx="458">
                  <c:v>2796841.16056983</c:v>
                </c:pt>
                <c:pt idx="459">
                  <c:v>2796738.81520705</c:v>
                </c:pt>
                <c:pt idx="460">
                  <c:v>2796590.45129979</c:v>
                </c:pt>
                <c:pt idx="461">
                  <c:v>2796993.40877112</c:v>
                </c:pt>
                <c:pt idx="462">
                  <c:v>2796721.19173688</c:v>
                </c:pt>
                <c:pt idx="463">
                  <c:v>2796749.11342505</c:v>
                </c:pt>
                <c:pt idx="464">
                  <c:v>2796700.11997281</c:v>
                </c:pt>
                <c:pt idx="465">
                  <c:v>2796315.45427111</c:v>
                </c:pt>
                <c:pt idx="466">
                  <c:v>2796689.97030779</c:v>
                </c:pt>
                <c:pt idx="467">
                  <c:v>2796625.99623791</c:v>
                </c:pt>
                <c:pt idx="468">
                  <c:v>2796943.25140631</c:v>
                </c:pt>
                <c:pt idx="469">
                  <c:v>2796855.97919619</c:v>
                </c:pt>
                <c:pt idx="470">
                  <c:v>2797107.3238465</c:v>
                </c:pt>
                <c:pt idx="471">
                  <c:v>2797181.62781979</c:v>
                </c:pt>
                <c:pt idx="472">
                  <c:v>2797133.06553477</c:v>
                </c:pt>
                <c:pt idx="473">
                  <c:v>2797133.07156143</c:v>
                </c:pt>
                <c:pt idx="474">
                  <c:v>2797315.80954978</c:v>
                </c:pt>
                <c:pt idx="475">
                  <c:v>2797329.78435212</c:v>
                </c:pt>
                <c:pt idx="476">
                  <c:v>2797306.53317486</c:v>
                </c:pt>
                <c:pt idx="477">
                  <c:v>2797181.9515251</c:v>
                </c:pt>
                <c:pt idx="478">
                  <c:v>2797447.76083332</c:v>
                </c:pt>
                <c:pt idx="479">
                  <c:v>2797429.20047984</c:v>
                </c:pt>
                <c:pt idx="480">
                  <c:v>2797570.68679251</c:v>
                </c:pt>
                <c:pt idx="481">
                  <c:v>2797283.51874336</c:v>
                </c:pt>
                <c:pt idx="482">
                  <c:v>2797098.15266917</c:v>
                </c:pt>
                <c:pt idx="483">
                  <c:v>2797207.50347875</c:v>
                </c:pt>
                <c:pt idx="484">
                  <c:v>2797379.37557152</c:v>
                </c:pt>
                <c:pt idx="485">
                  <c:v>2797316.7951555</c:v>
                </c:pt>
                <c:pt idx="486">
                  <c:v>2797443.64244517</c:v>
                </c:pt>
                <c:pt idx="487">
                  <c:v>2797566.86253949</c:v>
                </c:pt>
                <c:pt idx="488">
                  <c:v>2797216.71067012</c:v>
                </c:pt>
                <c:pt idx="489">
                  <c:v>2797525.39640724</c:v>
                </c:pt>
                <c:pt idx="490">
                  <c:v>2797432.12238043</c:v>
                </c:pt>
                <c:pt idx="491">
                  <c:v>2797393.89676442</c:v>
                </c:pt>
                <c:pt idx="492">
                  <c:v>2797511.71478427</c:v>
                </c:pt>
                <c:pt idx="493">
                  <c:v>2797508.15875329</c:v>
                </c:pt>
                <c:pt idx="494">
                  <c:v>2797288.08726328</c:v>
                </c:pt>
                <c:pt idx="495">
                  <c:v>2797257.46123365</c:v>
                </c:pt>
                <c:pt idx="496">
                  <c:v>2797226.60332369</c:v>
                </c:pt>
                <c:pt idx="497">
                  <c:v>2797244.53797414</c:v>
                </c:pt>
                <c:pt idx="498">
                  <c:v>2797066.03057184</c:v>
                </c:pt>
                <c:pt idx="499">
                  <c:v>2797052.20917816</c:v>
                </c:pt>
                <c:pt idx="500">
                  <c:v>2796802.01740906</c:v>
                </c:pt>
                <c:pt idx="501">
                  <c:v>2796848.11316603</c:v>
                </c:pt>
                <c:pt idx="502">
                  <c:v>2796905.02821824</c:v>
                </c:pt>
                <c:pt idx="503">
                  <c:v>2796789.90502074</c:v>
                </c:pt>
                <c:pt idx="504">
                  <c:v>2796590.66827553</c:v>
                </c:pt>
                <c:pt idx="505">
                  <c:v>2796859.31615478</c:v>
                </c:pt>
                <c:pt idx="506">
                  <c:v>2796588.3441631</c:v>
                </c:pt>
                <c:pt idx="507">
                  <c:v>2796742.68013502</c:v>
                </c:pt>
                <c:pt idx="508">
                  <c:v>2797028.71239658</c:v>
                </c:pt>
                <c:pt idx="509">
                  <c:v>2797017.55321822</c:v>
                </c:pt>
                <c:pt idx="510">
                  <c:v>2797095.38441108</c:v>
                </c:pt>
                <c:pt idx="511">
                  <c:v>2797269.05539801</c:v>
                </c:pt>
                <c:pt idx="512">
                  <c:v>2797076.15746516</c:v>
                </c:pt>
                <c:pt idx="513">
                  <c:v>2797019.38980846</c:v>
                </c:pt>
                <c:pt idx="514">
                  <c:v>2797000.62760739</c:v>
                </c:pt>
                <c:pt idx="515">
                  <c:v>2797041.89197518</c:v>
                </c:pt>
                <c:pt idx="516">
                  <c:v>2796885.94091639</c:v>
                </c:pt>
                <c:pt idx="517">
                  <c:v>2796964.99743989</c:v>
                </c:pt>
                <c:pt idx="518">
                  <c:v>2797213.64851115</c:v>
                </c:pt>
                <c:pt idx="519">
                  <c:v>2797028.35509754</c:v>
                </c:pt>
                <c:pt idx="520">
                  <c:v>2796970.89477076</c:v>
                </c:pt>
                <c:pt idx="521">
                  <c:v>2796922.83739046</c:v>
                </c:pt>
                <c:pt idx="522">
                  <c:v>2796892.19313228</c:v>
                </c:pt>
                <c:pt idx="523">
                  <c:v>2797009.33512299</c:v>
                </c:pt>
                <c:pt idx="524">
                  <c:v>2797175.2148787</c:v>
                </c:pt>
                <c:pt idx="525">
                  <c:v>2796978.45981325</c:v>
                </c:pt>
                <c:pt idx="526">
                  <c:v>2797060.06060561</c:v>
                </c:pt>
                <c:pt idx="527">
                  <c:v>2796896.0263712</c:v>
                </c:pt>
                <c:pt idx="528">
                  <c:v>2797062.44794192</c:v>
                </c:pt>
                <c:pt idx="529">
                  <c:v>2796942.00304246</c:v>
                </c:pt>
                <c:pt idx="530">
                  <c:v>2796867.60533203</c:v>
                </c:pt>
                <c:pt idx="531">
                  <c:v>2796903.34230769</c:v>
                </c:pt>
                <c:pt idx="532">
                  <c:v>2796688.27469465</c:v>
                </c:pt>
                <c:pt idx="533">
                  <c:v>2796794.41967593</c:v>
                </c:pt>
                <c:pt idx="534">
                  <c:v>2797122.66630078</c:v>
                </c:pt>
                <c:pt idx="535">
                  <c:v>2796921.90144328</c:v>
                </c:pt>
                <c:pt idx="536">
                  <c:v>2796836.55558191</c:v>
                </c:pt>
                <c:pt idx="537">
                  <c:v>2796855.96405064</c:v>
                </c:pt>
                <c:pt idx="538">
                  <c:v>2796884.72830402</c:v>
                </c:pt>
                <c:pt idx="539">
                  <c:v>2796986.19126938</c:v>
                </c:pt>
                <c:pt idx="540">
                  <c:v>2796886.80234866</c:v>
                </c:pt>
                <c:pt idx="541">
                  <c:v>2796802.98963527</c:v>
                </c:pt>
                <c:pt idx="542">
                  <c:v>2796763.50411677</c:v>
                </c:pt>
                <c:pt idx="543">
                  <c:v>2796840.30212536</c:v>
                </c:pt>
                <c:pt idx="544">
                  <c:v>2796844.40019599</c:v>
                </c:pt>
                <c:pt idx="545">
                  <c:v>2796786.19539572</c:v>
                </c:pt>
                <c:pt idx="546">
                  <c:v>2796775.97734363</c:v>
                </c:pt>
                <c:pt idx="547">
                  <c:v>2796744.50907181</c:v>
                </c:pt>
                <c:pt idx="548">
                  <c:v>2796663.28583137</c:v>
                </c:pt>
                <c:pt idx="549">
                  <c:v>2796852.02141027</c:v>
                </c:pt>
                <c:pt idx="550">
                  <c:v>2796780.22964827</c:v>
                </c:pt>
                <c:pt idx="551">
                  <c:v>2796826.85883065</c:v>
                </c:pt>
                <c:pt idx="552">
                  <c:v>2796780.85272024</c:v>
                </c:pt>
                <c:pt idx="553">
                  <c:v>2796864.1625707</c:v>
                </c:pt>
                <c:pt idx="554">
                  <c:v>2796807.75604489</c:v>
                </c:pt>
                <c:pt idx="555">
                  <c:v>2796918.56058899</c:v>
                </c:pt>
                <c:pt idx="556">
                  <c:v>2796892.89184954</c:v>
                </c:pt>
                <c:pt idx="557">
                  <c:v>2797018.42493202</c:v>
                </c:pt>
                <c:pt idx="558">
                  <c:v>2797052.44321425</c:v>
                </c:pt>
                <c:pt idx="559">
                  <c:v>2796970.43828916</c:v>
                </c:pt>
                <c:pt idx="560">
                  <c:v>2796982.61814294</c:v>
                </c:pt>
                <c:pt idx="561">
                  <c:v>2796949.17324401</c:v>
                </c:pt>
                <c:pt idx="562">
                  <c:v>2796956.15610172</c:v>
                </c:pt>
                <c:pt idx="563">
                  <c:v>2797058.67951474</c:v>
                </c:pt>
                <c:pt idx="564">
                  <c:v>2796951.35117887</c:v>
                </c:pt>
                <c:pt idx="565">
                  <c:v>2796912.17871862</c:v>
                </c:pt>
                <c:pt idx="566">
                  <c:v>2796995.65508119</c:v>
                </c:pt>
                <c:pt idx="567">
                  <c:v>2796991.87354194</c:v>
                </c:pt>
                <c:pt idx="568">
                  <c:v>2796928.02129937</c:v>
                </c:pt>
                <c:pt idx="569">
                  <c:v>2796983.46198288</c:v>
                </c:pt>
                <c:pt idx="570">
                  <c:v>2796918.87890647</c:v>
                </c:pt>
                <c:pt idx="571">
                  <c:v>2797041.82134979</c:v>
                </c:pt>
                <c:pt idx="572">
                  <c:v>2797034.4154393</c:v>
                </c:pt>
                <c:pt idx="573">
                  <c:v>2797175.19714157</c:v>
                </c:pt>
                <c:pt idx="574">
                  <c:v>2797016.98364061</c:v>
                </c:pt>
                <c:pt idx="575">
                  <c:v>2797034.1745973</c:v>
                </c:pt>
                <c:pt idx="576">
                  <c:v>2797041.93251469</c:v>
                </c:pt>
                <c:pt idx="577">
                  <c:v>2797130.12303013</c:v>
                </c:pt>
                <c:pt idx="578">
                  <c:v>2797139.82191297</c:v>
                </c:pt>
                <c:pt idx="579">
                  <c:v>2797213.57795297</c:v>
                </c:pt>
                <c:pt idx="580">
                  <c:v>2797033.70749685</c:v>
                </c:pt>
                <c:pt idx="581">
                  <c:v>2797058.98282302</c:v>
                </c:pt>
                <c:pt idx="582">
                  <c:v>2797159.85695468</c:v>
                </c:pt>
                <c:pt idx="583">
                  <c:v>2797089.95983762</c:v>
                </c:pt>
                <c:pt idx="584">
                  <c:v>2797116.4395767</c:v>
                </c:pt>
                <c:pt idx="585">
                  <c:v>2797023.55718025</c:v>
                </c:pt>
                <c:pt idx="586">
                  <c:v>2797073.24994641</c:v>
                </c:pt>
                <c:pt idx="587">
                  <c:v>2796928.46373072</c:v>
                </c:pt>
                <c:pt idx="588">
                  <c:v>2796989.89016155</c:v>
                </c:pt>
                <c:pt idx="589">
                  <c:v>2797043.85635844</c:v>
                </c:pt>
                <c:pt idx="590">
                  <c:v>2797070.82268391</c:v>
                </c:pt>
                <c:pt idx="591">
                  <c:v>2797017.50850372</c:v>
                </c:pt>
                <c:pt idx="592">
                  <c:v>2797061.28004221</c:v>
                </c:pt>
                <c:pt idx="593">
                  <c:v>2797068.27211391</c:v>
                </c:pt>
                <c:pt idx="594">
                  <c:v>2797039.94516639</c:v>
                </c:pt>
                <c:pt idx="595">
                  <c:v>2796878.04930372</c:v>
                </c:pt>
                <c:pt idx="596">
                  <c:v>2797010.91096532</c:v>
                </c:pt>
                <c:pt idx="597">
                  <c:v>2797014.65239745</c:v>
                </c:pt>
                <c:pt idx="598">
                  <c:v>2797003.34661026</c:v>
                </c:pt>
                <c:pt idx="599">
                  <c:v>2797017.4271601</c:v>
                </c:pt>
                <c:pt idx="600">
                  <c:v>2796987.24172084</c:v>
                </c:pt>
                <c:pt idx="601">
                  <c:v>2797022.98034938</c:v>
                </c:pt>
                <c:pt idx="602">
                  <c:v>2796958.80232737</c:v>
                </c:pt>
                <c:pt idx="603">
                  <c:v>2796981.79501669</c:v>
                </c:pt>
                <c:pt idx="604">
                  <c:v>2797025.09103398</c:v>
                </c:pt>
                <c:pt idx="605">
                  <c:v>2796982.68889008</c:v>
                </c:pt>
                <c:pt idx="606">
                  <c:v>2796970.51302508</c:v>
                </c:pt>
                <c:pt idx="607">
                  <c:v>2796999.9758234</c:v>
                </c:pt>
                <c:pt idx="608">
                  <c:v>2796953.84192341</c:v>
                </c:pt>
                <c:pt idx="609">
                  <c:v>2796927.60710965</c:v>
                </c:pt>
                <c:pt idx="610">
                  <c:v>2796955.20292235</c:v>
                </c:pt>
                <c:pt idx="611">
                  <c:v>2796959.74508605</c:v>
                </c:pt>
                <c:pt idx="612">
                  <c:v>2796975.89036591</c:v>
                </c:pt>
                <c:pt idx="613">
                  <c:v>2796963.01789384</c:v>
                </c:pt>
                <c:pt idx="614">
                  <c:v>2796910.13250361</c:v>
                </c:pt>
                <c:pt idx="615">
                  <c:v>2796941.46200658</c:v>
                </c:pt>
                <c:pt idx="616">
                  <c:v>2796904.65134371</c:v>
                </c:pt>
                <c:pt idx="617">
                  <c:v>2796895.22545852</c:v>
                </c:pt>
                <c:pt idx="618">
                  <c:v>2796920.4032627</c:v>
                </c:pt>
                <c:pt idx="619">
                  <c:v>2796958.09205111</c:v>
                </c:pt>
                <c:pt idx="620">
                  <c:v>2796917.28447909</c:v>
                </c:pt>
                <c:pt idx="621">
                  <c:v>2796938.58654559</c:v>
                </c:pt>
                <c:pt idx="622">
                  <c:v>2797007.15926587</c:v>
                </c:pt>
                <c:pt idx="623">
                  <c:v>2796955.89155717</c:v>
                </c:pt>
                <c:pt idx="624">
                  <c:v>2796962.70105695</c:v>
                </c:pt>
                <c:pt idx="625">
                  <c:v>2796911.88170064</c:v>
                </c:pt>
                <c:pt idx="626">
                  <c:v>2796920.39883995</c:v>
                </c:pt>
                <c:pt idx="627">
                  <c:v>2796943.30316306</c:v>
                </c:pt>
                <c:pt idx="628">
                  <c:v>2796929.27374075</c:v>
                </c:pt>
                <c:pt idx="629">
                  <c:v>2796949.81097456</c:v>
                </c:pt>
                <c:pt idx="630">
                  <c:v>2796948.22486772</c:v>
                </c:pt>
                <c:pt idx="631">
                  <c:v>2796908.08749972</c:v>
                </c:pt>
                <c:pt idx="632">
                  <c:v>2796929.90738548</c:v>
                </c:pt>
                <c:pt idx="633">
                  <c:v>2796912.77557759</c:v>
                </c:pt>
                <c:pt idx="634">
                  <c:v>2796973.82512856</c:v>
                </c:pt>
                <c:pt idx="635">
                  <c:v>2796920.90194281</c:v>
                </c:pt>
                <c:pt idx="636">
                  <c:v>2796990.49116423</c:v>
                </c:pt>
                <c:pt idx="637">
                  <c:v>2796906.48611959</c:v>
                </c:pt>
                <c:pt idx="638">
                  <c:v>2796911.24762719</c:v>
                </c:pt>
                <c:pt idx="639">
                  <c:v>2796919.83781618</c:v>
                </c:pt>
                <c:pt idx="640">
                  <c:v>2796965.32366702</c:v>
                </c:pt>
                <c:pt idx="641">
                  <c:v>2796937.26215822</c:v>
                </c:pt>
                <c:pt idx="642">
                  <c:v>2796935.95249131</c:v>
                </c:pt>
                <c:pt idx="643">
                  <c:v>2796910.40043838</c:v>
                </c:pt>
                <c:pt idx="644">
                  <c:v>2796942.71173545</c:v>
                </c:pt>
                <c:pt idx="645">
                  <c:v>2796960.73334677</c:v>
                </c:pt>
                <c:pt idx="646">
                  <c:v>2796913.73398799</c:v>
                </c:pt>
                <c:pt idx="647">
                  <c:v>2796921.83709692</c:v>
                </c:pt>
                <c:pt idx="648">
                  <c:v>2796918.76340281</c:v>
                </c:pt>
                <c:pt idx="649">
                  <c:v>2796922.29888728</c:v>
                </c:pt>
                <c:pt idx="650">
                  <c:v>2796921.85719421</c:v>
                </c:pt>
                <c:pt idx="651">
                  <c:v>2796926.39391849</c:v>
                </c:pt>
                <c:pt idx="652">
                  <c:v>2796918.69376188</c:v>
                </c:pt>
                <c:pt idx="653">
                  <c:v>2796922.98311668</c:v>
                </c:pt>
                <c:pt idx="654">
                  <c:v>2796929.03224974</c:v>
                </c:pt>
                <c:pt idx="655">
                  <c:v>2796895.64964282</c:v>
                </c:pt>
                <c:pt idx="656">
                  <c:v>2796951.07353994</c:v>
                </c:pt>
                <c:pt idx="657">
                  <c:v>2796955.33340841</c:v>
                </c:pt>
                <c:pt idx="658">
                  <c:v>2796950.10490509</c:v>
                </c:pt>
                <c:pt idx="659">
                  <c:v>2796930.28228453</c:v>
                </c:pt>
                <c:pt idx="660">
                  <c:v>2796952.31348969</c:v>
                </c:pt>
                <c:pt idx="661">
                  <c:v>2796971.04701675</c:v>
                </c:pt>
                <c:pt idx="662">
                  <c:v>2796956.98003387</c:v>
                </c:pt>
                <c:pt idx="663">
                  <c:v>2796976.23780927</c:v>
                </c:pt>
                <c:pt idx="664">
                  <c:v>2796985.04205437</c:v>
                </c:pt>
                <c:pt idx="665">
                  <c:v>2797017.97960619</c:v>
                </c:pt>
                <c:pt idx="666">
                  <c:v>2797023.02007775</c:v>
                </c:pt>
                <c:pt idx="667">
                  <c:v>2797041.58656101</c:v>
                </c:pt>
                <c:pt idx="668">
                  <c:v>2797057.05409539</c:v>
                </c:pt>
                <c:pt idx="669">
                  <c:v>2797074.07910176</c:v>
                </c:pt>
                <c:pt idx="670">
                  <c:v>2797054.41713617</c:v>
                </c:pt>
                <c:pt idx="671">
                  <c:v>2797055.30223665</c:v>
                </c:pt>
                <c:pt idx="672">
                  <c:v>2797072.62827665</c:v>
                </c:pt>
                <c:pt idx="673">
                  <c:v>2797079.5569012</c:v>
                </c:pt>
                <c:pt idx="674">
                  <c:v>2797050.21928504</c:v>
                </c:pt>
                <c:pt idx="675">
                  <c:v>2797046.33534573</c:v>
                </c:pt>
                <c:pt idx="676">
                  <c:v>2797039.9229998</c:v>
                </c:pt>
                <c:pt idx="677">
                  <c:v>2797031.56453224</c:v>
                </c:pt>
                <c:pt idx="678">
                  <c:v>2797041.36431709</c:v>
                </c:pt>
                <c:pt idx="679">
                  <c:v>2797035.90926606</c:v>
                </c:pt>
                <c:pt idx="680">
                  <c:v>2797047.95011667</c:v>
                </c:pt>
                <c:pt idx="681">
                  <c:v>2797058.68286961</c:v>
                </c:pt>
                <c:pt idx="682">
                  <c:v>2797043.9128846</c:v>
                </c:pt>
                <c:pt idx="683">
                  <c:v>2797050.4009453</c:v>
                </c:pt>
                <c:pt idx="684">
                  <c:v>2797046.60704555</c:v>
                </c:pt>
                <c:pt idx="685">
                  <c:v>2797033.21518683</c:v>
                </c:pt>
                <c:pt idx="686">
                  <c:v>2797050.78681127</c:v>
                </c:pt>
                <c:pt idx="687">
                  <c:v>2797069.12925456</c:v>
                </c:pt>
                <c:pt idx="688">
                  <c:v>2797064.71089476</c:v>
                </c:pt>
                <c:pt idx="689">
                  <c:v>2797074.94963234</c:v>
                </c:pt>
                <c:pt idx="690">
                  <c:v>2797090.98046879</c:v>
                </c:pt>
                <c:pt idx="691">
                  <c:v>2797066.41873985</c:v>
                </c:pt>
                <c:pt idx="692">
                  <c:v>2797070.61553377</c:v>
                </c:pt>
                <c:pt idx="693">
                  <c:v>2797048.21393337</c:v>
                </c:pt>
                <c:pt idx="694">
                  <c:v>2797069.73783511</c:v>
                </c:pt>
                <c:pt idx="695">
                  <c:v>2797061.94820709</c:v>
                </c:pt>
                <c:pt idx="696">
                  <c:v>2797060.0586879</c:v>
                </c:pt>
                <c:pt idx="697">
                  <c:v>2797026.64254807</c:v>
                </c:pt>
                <c:pt idx="698">
                  <c:v>2797059.71083711</c:v>
                </c:pt>
                <c:pt idx="699">
                  <c:v>2797025.70513298</c:v>
                </c:pt>
                <c:pt idx="700">
                  <c:v>2797065.67706808</c:v>
                </c:pt>
                <c:pt idx="701">
                  <c:v>2797069.27931867</c:v>
                </c:pt>
                <c:pt idx="702">
                  <c:v>2797050.63294718</c:v>
                </c:pt>
                <c:pt idx="703">
                  <c:v>2797039.89306141</c:v>
                </c:pt>
                <c:pt idx="704">
                  <c:v>2797045.81501363</c:v>
                </c:pt>
                <c:pt idx="705">
                  <c:v>2797092.7921009</c:v>
                </c:pt>
                <c:pt idx="706">
                  <c:v>2797042.31653443</c:v>
                </c:pt>
                <c:pt idx="707">
                  <c:v>2797055.83366814</c:v>
                </c:pt>
                <c:pt idx="708">
                  <c:v>2797062.57939494</c:v>
                </c:pt>
                <c:pt idx="709">
                  <c:v>2797061.40271703</c:v>
                </c:pt>
                <c:pt idx="710">
                  <c:v>2797052.85207067</c:v>
                </c:pt>
                <c:pt idx="711">
                  <c:v>2797066.05475557</c:v>
                </c:pt>
                <c:pt idx="712">
                  <c:v>2797062.85071647</c:v>
                </c:pt>
                <c:pt idx="713">
                  <c:v>2797063.58408548</c:v>
                </c:pt>
                <c:pt idx="714">
                  <c:v>2797064.36074017</c:v>
                </c:pt>
                <c:pt idx="715">
                  <c:v>2797058.51566879</c:v>
                </c:pt>
                <c:pt idx="716">
                  <c:v>2797053.90518489</c:v>
                </c:pt>
                <c:pt idx="717">
                  <c:v>2797059.85786499</c:v>
                </c:pt>
                <c:pt idx="718">
                  <c:v>2797054.78081646</c:v>
                </c:pt>
                <c:pt idx="719">
                  <c:v>2797061.09281114</c:v>
                </c:pt>
                <c:pt idx="720">
                  <c:v>2797047.13265381</c:v>
                </c:pt>
                <c:pt idx="721">
                  <c:v>2797045.33177958</c:v>
                </c:pt>
                <c:pt idx="722">
                  <c:v>2797062.68894971</c:v>
                </c:pt>
                <c:pt idx="723">
                  <c:v>2797047.34798332</c:v>
                </c:pt>
                <c:pt idx="724">
                  <c:v>2797050.67277502</c:v>
                </c:pt>
                <c:pt idx="725">
                  <c:v>2797059.07558659</c:v>
                </c:pt>
                <c:pt idx="726">
                  <c:v>2797046.17717756</c:v>
                </c:pt>
                <c:pt idx="727">
                  <c:v>2797043.45926411</c:v>
                </c:pt>
                <c:pt idx="728">
                  <c:v>2797026.11292812</c:v>
                </c:pt>
                <c:pt idx="729">
                  <c:v>2797040.3021796</c:v>
                </c:pt>
                <c:pt idx="730">
                  <c:v>2797040.86453164</c:v>
                </c:pt>
                <c:pt idx="731">
                  <c:v>2797047.18314219</c:v>
                </c:pt>
                <c:pt idx="732">
                  <c:v>2797045.34573449</c:v>
                </c:pt>
                <c:pt idx="733">
                  <c:v>2797042.23080044</c:v>
                </c:pt>
                <c:pt idx="734">
                  <c:v>2797050.06023065</c:v>
                </c:pt>
                <c:pt idx="735">
                  <c:v>2797033.45975232</c:v>
                </c:pt>
                <c:pt idx="736">
                  <c:v>2797054.10836263</c:v>
                </c:pt>
                <c:pt idx="737">
                  <c:v>2797036.86289226</c:v>
                </c:pt>
                <c:pt idx="738">
                  <c:v>2797042.94666308</c:v>
                </c:pt>
                <c:pt idx="739">
                  <c:v>2797035.7877935</c:v>
                </c:pt>
                <c:pt idx="740">
                  <c:v>2797041.71070121</c:v>
                </c:pt>
                <c:pt idx="741">
                  <c:v>2797023.95754037</c:v>
                </c:pt>
                <c:pt idx="742">
                  <c:v>2797020.94665451</c:v>
                </c:pt>
                <c:pt idx="743">
                  <c:v>2797006.2408973</c:v>
                </c:pt>
                <c:pt idx="744">
                  <c:v>2797024.54203346</c:v>
                </c:pt>
                <c:pt idx="745">
                  <c:v>2797016.30238945</c:v>
                </c:pt>
                <c:pt idx="746">
                  <c:v>2797020.13669611</c:v>
                </c:pt>
                <c:pt idx="747">
                  <c:v>2797014.68989358</c:v>
                </c:pt>
                <c:pt idx="748">
                  <c:v>2797018.30974348</c:v>
                </c:pt>
                <c:pt idx="749">
                  <c:v>2797019.55749571</c:v>
                </c:pt>
                <c:pt idx="750">
                  <c:v>2797014.19623872</c:v>
                </c:pt>
                <c:pt idx="751">
                  <c:v>2797029.06123609</c:v>
                </c:pt>
                <c:pt idx="752">
                  <c:v>2797016.30966052</c:v>
                </c:pt>
                <c:pt idx="753">
                  <c:v>2797002.79512412</c:v>
                </c:pt>
                <c:pt idx="754">
                  <c:v>2797018.49866612</c:v>
                </c:pt>
                <c:pt idx="755">
                  <c:v>2797020.93770878</c:v>
                </c:pt>
                <c:pt idx="756">
                  <c:v>2797013.0665319</c:v>
                </c:pt>
                <c:pt idx="757">
                  <c:v>2797009.3882633</c:v>
                </c:pt>
                <c:pt idx="758">
                  <c:v>2797027.39180628</c:v>
                </c:pt>
                <c:pt idx="759">
                  <c:v>2797021.28509623</c:v>
                </c:pt>
                <c:pt idx="760">
                  <c:v>2797019.46482853</c:v>
                </c:pt>
                <c:pt idx="761">
                  <c:v>2797011.45373638</c:v>
                </c:pt>
                <c:pt idx="762">
                  <c:v>2797018.75101991</c:v>
                </c:pt>
                <c:pt idx="763">
                  <c:v>2797000.03914815</c:v>
                </c:pt>
                <c:pt idx="764">
                  <c:v>2797013.53614252</c:v>
                </c:pt>
                <c:pt idx="765">
                  <c:v>2797017.40710283</c:v>
                </c:pt>
                <c:pt idx="766">
                  <c:v>2797007.30478695</c:v>
                </c:pt>
                <c:pt idx="767">
                  <c:v>2797011.77581566</c:v>
                </c:pt>
                <c:pt idx="768">
                  <c:v>2797013.85244342</c:v>
                </c:pt>
                <c:pt idx="769">
                  <c:v>2797011.76898422</c:v>
                </c:pt>
                <c:pt idx="770">
                  <c:v>2797014.73208699</c:v>
                </c:pt>
                <c:pt idx="771">
                  <c:v>2797030.85053301</c:v>
                </c:pt>
                <c:pt idx="772">
                  <c:v>2797018.45566504</c:v>
                </c:pt>
                <c:pt idx="773">
                  <c:v>2797011.9112232</c:v>
                </c:pt>
                <c:pt idx="774">
                  <c:v>2797021.64893962</c:v>
                </c:pt>
                <c:pt idx="775">
                  <c:v>2797020.66113548</c:v>
                </c:pt>
                <c:pt idx="776">
                  <c:v>2797015.26504821</c:v>
                </c:pt>
                <c:pt idx="777">
                  <c:v>2797015.35955062</c:v>
                </c:pt>
                <c:pt idx="778">
                  <c:v>2797018.48997957</c:v>
                </c:pt>
                <c:pt idx="779">
                  <c:v>2797016.5403772</c:v>
                </c:pt>
                <c:pt idx="780">
                  <c:v>2797018.81924607</c:v>
                </c:pt>
                <c:pt idx="781">
                  <c:v>2797016.37198296</c:v>
                </c:pt>
                <c:pt idx="782">
                  <c:v>2797015.57249941</c:v>
                </c:pt>
                <c:pt idx="783">
                  <c:v>2797019.93960892</c:v>
                </c:pt>
                <c:pt idx="784">
                  <c:v>2797008.32453017</c:v>
                </c:pt>
                <c:pt idx="785">
                  <c:v>2797010.48234044</c:v>
                </c:pt>
                <c:pt idx="786">
                  <c:v>2797006.56763161</c:v>
                </c:pt>
                <c:pt idx="787">
                  <c:v>2797007.2533543</c:v>
                </c:pt>
                <c:pt idx="788">
                  <c:v>2797008.5048904</c:v>
                </c:pt>
                <c:pt idx="789">
                  <c:v>2797007.31299566</c:v>
                </c:pt>
                <c:pt idx="790">
                  <c:v>2797012.21278233</c:v>
                </c:pt>
                <c:pt idx="791">
                  <c:v>2797017.05020353</c:v>
                </c:pt>
                <c:pt idx="792">
                  <c:v>2797021.012489</c:v>
                </c:pt>
                <c:pt idx="793">
                  <c:v>2797022.91226105</c:v>
                </c:pt>
                <c:pt idx="794">
                  <c:v>2797021.64574297</c:v>
                </c:pt>
                <c:pt idx="795">
                  <c:v>2797021.49041264</c:v>
                </c:pt>
                <c:pt idx="796">
                  <c:v>2797021.81089484</c:v>
                </c:pt>
                <c:pt idx="797">
                  <c:v>2797016.50348947</c:v>
                </c:pt>
                <c:pt idx="798">
                  <c:v>2797026.69245856</c:v>
                </c:pt>
                <c:pt idx="799">
                  <c:v>2797018.50734884</c:v>
                </c:pt>
                <c:pt idx="800">
                  <c:v>2797020.22359212</c:v>
                </c:pt>
                <c:pt idx="801">
                  <c:v>2797018.28342815</c:v>
                </c:pt>
                <c:pt idx="802">
                  <c:v>2797025.26922144</c:v>
                </c:pt>
                <c:pt idx="803">
                  <c:v>2797022.33041146</c:v>
                </c:pt>
                <c:pt idx="804">
                  <c:v>2797013.77529477</c:v>
                </c:pt>
                <c:pt idx="805">
                  <c:v>2797022.1171021</c:v>
                </c:pt>
                <c:pt idx="806">
                  <c:v>2797026.11526414</c:v>
                </c:pt>
                <c:pt idx="807">
                  <c:v>2797019.49745982</c:v>
                </c:pt>
                <c:pt idx="808">
                  <c:v>2797027.00433885</c:v>
                </c:pt>
                <c:pt idx="809">
                  <c:v>2797028.18652164</c:v>
                </c:pt>
                <c:pt idx="810">
                  <c:v>2797024.63929347</c:v>
                </c:pt>
                <c:pt idx="811">
                  <c:v>2797025.39502452</c:v>
                </c:pt>
                <c:pt idx="812">
                  <c:v>2797022.8667504</c:v>
                </c:pt>
                <c:pt idx="813">
                  <c:v>2797017.63502983</c:v>
                </c:pt>
                <c:pt idx="814">
                  <c:v>2797026.30368456</c:v>
                </c:pt>
                <c:pt idx="815">
                  <c:v>2797024.15820816</c:v>
                </c:pt>
                <c:pt idx="816">
                  <c:v>2797028.82630045</c:v>
                </c:pt>
                <c:pt idx="817">
                  <c:v>2797023.3725351</c:v>
                </c:pt>
                <c:pt idx="818">
                  <c:v>2797022.61984293</c:v>
                </c:pt>
                <c:pt idx="819">
                  <c:v>2797023.88906611</c:v>
                </c:pt>
                <c:pt idx="820">
                  <c:v>2797020.08571626</c:v>
                </c:pt>
                <c:pt idx="821">
                  <c:v>2797018.79627735</c:v>
                </c:pt>
                <c:pt idx="822">
                  <c:v>2797018.94928706</c:v>
                </c:pt>
                <c:pt idx="823">
                  <c:v>2797024.24277209</c:v>
                </c:pt>
                <c:pt idx="824">
                  <c:v>2797028.33630695</c:v>
                </c:pt>
                <c:pt idx="825">
                  <c:v>2797030.43211065</c:v>
                </c:pt>
                <c:pt idx="826">
                  <c:v>2797032.98411327</c:v>
                </c:pt>
                <c:pt idx="827">
                  <c:v>2797025.60248565</c:v>
                </c:pt>
                <c:pt idx="828">
                  <c:v>2797021.34559618</c:v>
                </c:pt>
                <c:pt idx="829">
                  <c:v>2797028.23413228</c:v>
                </c:pt>
                <c:pt idx="830">
                  <c:v>2797020.33978497</c:v>
                </c:pt>
                <c:pt idx="831">
                  <c:v>2797018.4116598</c:v>
                </c:pt>
                <c:pt idx="832">
                  <c:v>2797023.62716178</c:v>
                </c:pt>
                <c:pt idx="833">
                  <c:v>2797023.65427517</c:v>
                </c:pt>
                <c:pt idx="834">
                  <c:v>2797029.32132085</c:v>
                </c:pt>
                <c:pt idx="835">
                  <c:v>2797024.74675397</c:v>
                </c:pt>
                <c:pt idx="836">
                  <c:v>2797017.17891321</c:v>
                </c:pt>
                <c:pt idx="837">
                  <c:v>2797023.62611836</c:v>
                </c:pt>
                <c:pt idx="838">
                  <c:v>2797017.1596999</c:v>
                </c:pt>
                <c:pt idx="839">
                  <c:v>2797022.50271356</c:v>
                </c:pt>
                <c:pt idx="840">
                  <c:v>2797025.81797822</c:v>
                </c:pt>
                <c:pt idx="841">
                  <c:v>2797024.7247769</c:v>
                </c:pt>
                <c:pt idx="842">
                  <c:v>2797021.59801373</c:v>
                </c:pt>
                <c:pt idx="843">
                  <c:v>2797019.4557806</c:v>
                </c:pt>
                <c:pt idx="844">
                  <c:v>2797018.97195886</c:v>
                </c:pt>
                <c:pt idx="845">
                  <c:v>2797021.63979098</c:v>
                </c:pt>
                <c:pt idx="846">
                  <c:v>2797028.36144225</c:v>
                </c:pt>
                <c:pt idx="847">
                  <c:v>2797021.83084777</c:v>
                </c:pt>
                <c:pt idx="848">
                  <c:v>2797019.08483825</c:v>
                </c:pt>
                <c:pt idx="849">
                  <c:v>2797021.80974093</c:v>
                </c:pt>
                <c:pt idx="850">
                  <c:v>2797026.65281111</c:v>
                </c:pt>
                <c:pt idx="851">
                  <c:v>2797020.06754507</c:v>
                </c:pt>
                <c:pt idx="852">
                  <c:v>2797021.62189393</c:v>
                </c:pt>
                <c:pt idx="853">
                  <c:v>2797017.97061545</c:v>
                </c:pt>
                <c:pt idx="854">
                  <c:v>2797015.87075172</c:v>
                </c:pt>
                <c:pt idx="855">
                  <c:v>2797024.12213714</c:v>
                </c:pt>
                <c:pt idx="856">
                  <c:v>2797025.34735824</c:v>
                </c:pt>
                <c:pt idx="857">
                  <c:v>2797026.58826047</c:v>
                </c:pt>
                <c:pt idx="858">
                  <c:v>2797015.5055389</c:v>
                </c:pt>
                <c:pt idx="859">
                  <c:v>2797023.80739057</c:v>
                </c:pt>
                <c:pt idx="860">
                  <c:v>2797021.99231218</c:v>
                </c:pt>
                <c:pt idx="861">
                  <c:v>2797018.64665699</c:v>
                </c:pt>
                <c:pt idx="862">
                  <c:v>2797018.06649616</c:v>
                </c:pt>
                <c:pt idx="863">
                  <c:v>2797022.72568568</c:v>
                </c:pt>
                <c:pt idx="864">
                  <c:v>2797019.44143396</c:v>
                </c:pt>
                <c:pt idx="865">
                  <c:v>2797023.67722694</c:v>
                </c:pt>
                <c:pt idx="866">
                  <c:v>2797022.99749876</c:v>
                </c:pt>
                <c:pt idx="867">
                  <c:v>2797026.69760648</c:v>
                </c:pt>
                <c:pt idx="868">
                  <c:v>2797025.18241464</c:v>
                </c:pt>
                <c:pt idx="869">
                  <c:v>2797022.24942294</c:v>
                </c:pt>
                <c:pt idx="870">
                  <c:v>2797023.1584131</c:v>
                </c:pt>
                <c:pt idx="871">
                  <c:v>2797024.02692596</c:v>
                </c:pt>
                <c:pt idx="872">
                  <c:v>2797024.4846667</c:v>
                </c:pt>
                <c:pt idx="873">
                  <c:v>2797023.23230578</c:v>
                </c:pt>
                <c:pt idx="874">
                  <c:v>2797023.59530651</c:v>
                </c:pt>
                <c:pt idx="875">
                  <c:v>2797021.5031505</c:v>
                </c:pt>
                <c:pt idx="876">
                  <c:v>2797021.70133819</c:v>
                </c:pt>
                <c:pt idx="877">
                  <c:v>2797021.3033126</c:v>
                </c:pt>
                <c:pt idx="878">
                  <c:v>2797025.49768814</c:v>
                </c:pt>
                <c:pt idx="879">
                  <c:v>2797023.15845309</c:v>
                </c:pt>
                <c:pt idx="880">
                  <c:v>2797021.91110852</c:v>
                </c:pt>
                <c:pt idx="881">
                  <c:v>2797022.54918498</c:v>
                </c:pt>
                <c:pt idx="882">
                  <c:v>2797023.56555848</c:v>
                </c:pt>
                <c:pt idx="883">
                  <c:v>2797021.83682161</c:v>
                </c:pt>
                <c:pt idx="884">
                  <c:v>2797020.74439716</c:v>
                </c:pt>
                <c:pt idx="885">
                  <c:v>2797026.00784934</c:v>
                </c:pt>
                <c:pt idx="886">
                  <c:v>2797021.54520214</c:v>
                </c:pt>
                <c:pt idx="887">
                  <c:v>2797022.21853499</c:v>
                </c:pt>
                <c:pt idx="888">
                  <c:v>2797022.48700428</c:v>
                </c:pt>
                <c:pt idx="889">
                  <c:v>2797020.38165216</c:v>
                </c:pt>
                <c:pt idx="890">
                  <c:v>2797022.6633656</c:v>
                </c:pt>
                <c:pt idx="891">
                  <c:v>2797023.3768181</c:v>
                </c:pt>
                <c:pt idx="892">
                  <c:v>2797022.15157779</c:v>
                </c:pt>
                <c:pt idx="893">
                  <c:v>2797016.87180428</c:v>
                </c:pt>
                <c:pt idx="894">
                  <c:v>2797024.47773897</c:v>
                </c:pt>
                <c:pt idx="895">
                  <c:v>2797021.54667065</c:v>
                </c:pt>
                <c:pt idx="896">
                  <c:v>2797022.45938687</c:v>
                </c:pt>
                <c:pt idx="897">
                  <c:v>2797020.72580166</c:v>
                </c:pt>
                <c:pt idx="898">
                  <c:v>2797022.78325054</c:v>
                </c:pt>
                <c:pt idx="899">
                  <c:v>2797018.87017233</c:v>
                </c:pt>
                <c:pt idx="900">
                  <c:v>2797023.15994168</c:v>
                </c:pt>
                <c:pt idx="901">
                  <c:v>2797021.76635946</c:v>
                </c:pt>
                <c:pt idx="902">
                  <c:v>2797021.05462719</c:v>
                </c:pt>
                <c:pt idx="903">
                  <c:v>2797021.32914067</c:v>
                </c:pt>
                <c:pt idx="904">
                  <c:v>2797022.32571456</c:v>
                </c:pt>
                <c:pt idx="905">
                  <c:v>2797018.93318272</c:v>
                </c:pt>
                <c:pt idx="906">
                  <c:v>2797025.93464138</c:v>
                </c:pt>
                <c:pt idx="907">
                  <c:v>2797020.16493643</c:v>
                </c:pt>
                <c:pt idx="908">
                  <c:v>2797022.00940548</c:v>
                </c:pt>
                <c:pt idx="909">
                  <c:v>2797021.7472934</c:v>
                </c:pt>
                <c:pt idx="910">
                  <c:v>2797021.24274808</c:v>
                </c:pt>
                <c:pt idx="911">
                  <c:v>2797020.61226904</c:v>
                </c:pt>
                <c:pt idx="912">
                  <c:v>2797022.27899142</c:v>
                </c:pt>
                <c:pt idx="913">
                  <c:v>2797021.53332437</c:v>
                </c:pt>
                <c:pt idx="914">
                  <c:v>2797021.66680898</c:v>
                </c:pt>
                <c:pt idx="915">
                  <c:v>2797019.7420926</c:v>
                </c:pt>
                <c:pt idx="916">
                  <c:v>2797021.72712166</c:v>
                </c:pt>
                <c:pt idx="917">
                  <c:v>2797024.28723618</c:v>
                </c:pt>
                <c:pt idx="918">
                  <c:v>2797021.69534581</c:v>
                </c:pt>
                <c:pt idx="919">
                  <c:v>2797021.51753456</c:v>
                </c:pt>
                <c:pt idx="920">
                  <c:v>2797022.03876714</c:v>
                </c:pt>
                <c:pt idx="921">
                  <c:v>2797022.12459682</c:v>
                </c:pt>
                <c:pt idx="922">
                  <c:v>2797021.51073907</c:v>
                </c:pt>
                <c:pt idx="923">
                  <c:v>2797019.8331052</c:v>
                </c:pt>
                <c:pt idx="924">
                  <c:v>2797019.22251971</c:v>
                </c:pt>
                <c:pt idx="925">
                  <c:v>2797018.75793862</c:v>
                </c:pt>
                <c:pt idx="926">
                  <c:v>2797018.3869485</c:v>
                </c:pt>
                <c:pt idx="927">
                  <c:v>2797017.64510829</c:v>
                </c:pt>
                <c:pt idx="928">
                  <c:v>2797018.51149037</c:v>
                </c:pt>
                <c:pt idx="929">
                  <c:v>2797019.60117725</c:v>
                </c:pt>
                <c:pt idx="930">
                  <c:v>2797018.89599958</c:v>
                </c:pt>
                <c:pt idx="931">
                  <c:v>2797019.34782479</c:v>
                </c:pt>
                <c:pt idx="932">
                  <c:v>2797017.2294515</c:v>
                </c:pt>
                <c:pt idx="933">
                  <c:v>2797019.17620419</c:v>
                </c:pt>
                <c:pt idx="934">
                  <c:v>2797019.14007109</c:v>
                </c:pt>
                <c:pt idx="935">
                  <c:v>2797019.15257211</c:v>
                </c:pt>
                <c:pt idx="936">
                  <c:v>2797018.17829061</c:v>
                </c:pt>
                <c:pt idx="937">
                  <c:v>2797018.3254784</c:v>
                </c:pt>
                <c:pt idx="938">
                  <c:v>2797018.58078396</c:v>
                </c:pt>
                <c:pt idx="939">
                  <c:v>2797018.68369289</c:v>
                </c:pt>
                <c:pt idx="940">
                  <c:v>2797017.74589179</c:v>
                </c:pt>
                <c:pt idx="941">
                  <c:v>2797018.85046465</c:v>
                </c:pt>
                <c:pt idx="942">
                  <c:v>2797018.19992921</c:v>
                </c:pt>
                <c:pt idx="943">
                  <c:v>2797019.00715029</c:v>
                </c:pt>
                <c:pt idx="944">
                  <c:v>2797019.86592421</c:v>
                </c:pt>
                <c:pt idx="945">
                  <c:v>2797019.573433</c:v>
                </c:pt>
                <c:pt idx="946">
                  <c:v>2797019.31575065</c:v>
                </c:pt>
                <c:pt idx="947">
                  <c:v>2797019.34553841</c:v>
                </c:pt>
                <c:pt idx="948">
                  <c:v>2797019.69938516</c:v>
                </c:pt>
                <c:pt idx="949">
                  <c:v>2797019.6844442</c:v>
                </c:pt>
                <c:pt idx="950">
                  <c:v>2797019.723646</c:v>
                </c:pt>
                <c:pt idx="951">
                  <c:v>2797019.74653795</c:v>
                </c:pt>
                <c:pt idx="952">
                  <c:v>2797019.09982012</c:v>
                </c:pt>
                <c:pt idx="953">
                  <c:v>2797019.70224104</c:v>
                </c:pt>
                <c:pt idx="954">
                  <c:v>2797020.46296113</c:v>
                </c:pt>
                <c:pt idx="955">
                  <c:v>2797020.0750274</c:v>
                </c:pt>
                <c:pt idx="956">
                  <c:v>2797020.15516389</c:v>
                </c:pt>
                <c:pt idx="957">
                  <c:v>2797020.09756425</c:v>
                </c:pt>
                <c:pt idx="958">
                  <c:v>2797020.94718912</c:v>
                </c:pt>
                <c:pt idx="959">
                  <c:v>2797020.80590259</c:v>
                </c:pt>
                <c:pt idx="960">
                  <c:v>2797020.97871757</c:v>
                </c:pt>
                <c:pt idx="961">
                  <c:v>2797021.07463782</c:v>
                </c:pt>
                <c:pt idx="962">
                  <c:v>2797021.08465269</c:v>
                </c:pt>
                <c:pt idx="963">
                  <c:v>2797021.05526837</c:v>
                </c:pt>
                <c:pt idx="964">
                  <c:v>2797020.78179861</c:v>
                </c:pt>
                <c:pt idx="965">
                  <c:v>2797020.64216765</c:v>
                </c:pt>
                <c:pt idx="966">
                  <c:v>2797020.42198247</c:v>
                </c:pt>
                <c:pt idx="967">
                  <c:v>2797020.58890832</c:v>
                </c:pt>
                <c:pt idx="968">
                  <c:v>2797019.01081273</c:v>
                </c:pt>
                <c:pt idx="969">
                  <c:v>2797020.46480765</c:v>
                </c:pt>
                <c:pt idx="970">
                  <c:v>2797020.65921196</c:v>
                </c:pt>
                <c:pt idx="971">
                  <c:v>2797020.85998391</c:v>
                </c:pt>
                <c:pt idx="972">
                  <c:v>2797020.91858066</c:v>
                </c:pt>
                <c:pt idx="973">
                  <c:v>2797021.11536945</c:v>
                </c:pt>
                <c:pt idx="974">
                  <c:v>2797021.84252379</c:v>
                </c:pt>
                <c:pt idx="975">
                  <c:v>2797020.72667538</c:v>
                </c:pt>
                <c:pt idx="976">
                  <c:v>2797020.5636681</c:v>
                </c:pt>
                <c:pt idx="977">
                  <c:v>2797021.0771753</c:v>
                </c:pt>
                <c:pt idx="978">
                  <c:v>2797022.07161708</c:v>
                </c:pt>
                <c:pt idx="979">
                  <c:v>2797022.32025474</c:v>
                </c:pt>
                <c:pt idx="980">
                  <c:v>2797022.46470118</c:v>
                </c:pt>
                <c:pt idx="981">
                  <c:v>2797021.99734364</c:v>
                </c:pt>
                <c:pt idx="982">
                  <c:v>2797022.98394786</c:v>
                </c:pt>
                <c:pt idx="983">
                  <c:v>2797022.16003525</c:v>
                </c:pt>
                <c:pt idx="984">
                  <c:v>2797023.17484487</c:v>
                </c:pt>
                <c:pt idx="985">
                  <c:v>2797022.26808429</c:v>
                </c:pt>
                <c:pt idx="986">
                  <c:v>2797020.92424766</c:v>
                </c:pt>
                <c:pt idx="987">
                  <c:v>2797021.15983871</c:v>
                </c:pt>
                <c:pt idx="988">
                  <c:v>2797020.19270195</c:v>
                </c:pt>
                <c:pt idx="989">
                  <c:v>2797020.79411454</c:v>
                </c:pt>
                <c:pt idx="990">
                  <c:v>2797020.75671089</c:v>
                </c:pt>
                <c:pt idx="991">
                  <c:v>2797021.0327521</c:v>
                </c:pt>
                <c:pt idx="992">
                  <c:v>2797020.76958543</c:v>
                </c:pt>
                <c:pt idx="993">
                  <c:v>2797021.53180274</c:v>
                </c:pt>
                <c:pt idx="994">
                  <c:v>2797019.68782166</c:v>
                </c:pt>
                <c:pt idx="995">
                  <c:v>2797020.78062219</c:v>
                </c:pt>
                <c:pt idx="996">
                  <c:v>2797020.66778095</c:v>
                </c:pt>
                <c:pt idx="997">
                  <c:v>2797020.78460281</c:v>
                </c:pt>
                <c:pt idx="998">
                  <c:v>2797020.79372563</c:v>
                </c:pt>
                <c:pt idx="999">
                  <c:v>2797020.50921089</c:v>
                </c:pt>
                <c:pt idx="1000">
                  <c:v>2797020.44464733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0.481150688848723</c:v>
                </c:pt>
                <c:pt idx="1">
                  <c:v>0.542010551178525</c:v>
                </c:pt>
                <c:pt idx="2">
                  <c:v>0.666409283228156</c:v>
                </c:pt>
                <c:pt idx="3">
                  <c:v>0.614659672438947</c:v>
                </c:pt>
                <c:pt idx="4">
                  <c:v>0.470573668398192</c:v>
                </c:pt>
                <c:pt idx="5">
                  <c:v>0.417690165059069</c:v>
                </c:pt>
                <c:pt idx="6">
                  <c:v>0.422326160994674</c:v>
                </c:pt>
                <c:pt idx="7">
                  <c:v>0.387892473097567</c:v>
                </c:pt>
                <c:pt idx="8">
                  <c:v>0.386634202535719</c:v>
                </c:pt>
                <c:pt idx="9">
                  <c:v>0.365910795565307</c:v>
                </c:pt>
                <c:pt idx="10">
                  <c:v>0.35910920048175</c:v>
                </c:pt>
                <c:pt idx="11">
                  <c:v>0.349318853209571</c:v>
                </c:pt>
                <c:pt idx="12">
                  <c:v>0.337588177109721</c:v>
                </c:pt>
                <c:pt idx="13">
                  <c:v>0.336906557984569</c:v>
                </c:pt>
                <c:pt idx="14">
                  <c:v>0.320937683226567</c:v>
                </c:pt>
                <c:pt idx="15">
                  <c:v>0.328056167157399</c:v>
                </c:pt>
                <c:pt idx="16">
                  <c:v>0.308712822667002</c:v>
                </c:pt>
                <c:pt idx="17">
                  <c:v>0.32255290773996</c:v>
                </c:pt>
                <c:pt idx="18">
                  <c:v>0.300949546249256</c:v>
                </c:pt>
                <c:pt idx="19">
                  <c:v>0.320461118302849</c:v>
                </c:pt>
                <c:pt idx="20">
                  <c:v>0.298184713873741</c:v>
                </c:pt>
                <c:pt idx="21">
                  <c:v>0.322101343138993</c:v>
                </c:pt>
                <c:pt idx="22">
                  <c:v>0.301680419783078</c:v>
                </c:pt>
                <c:pt idx="23">
                  <c:v>0.328142426044004</c:v>
                </c:pt>
                <c:pt idx="24">
                  <c:v>0.313854373439711</c:v>
                </c:pt>
                <c:pt idx="25">
                  <c:v>0.339703139267876</c:v>
                </c:pt>
                <c:pt idx="26">
                  <c:v>0.33964540542151</c:v>
                </c:pt>
                <c:pt idx="27">
                  <c:v>0.360198648534539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446.906571056481</c:v>
                </c:pt>
                <c:pt idx="1">
                  <c:v>2167.95248483796</c:v>
                </c:pt>
                <c:pt idx="2">
                  <c:v>2068.79163118228</c:v>
                </c:pt>
                <c:pt idx="3">
                  <c:v>1996.03158317587</c:v>
                </c:pt>
                <c:pt idx="4">
                  <c:v>1945.42148683007</c:v>
                </c:pt>
                <c:pt idx="5">
                  <c:v>1896.31350750884</c:v>
                </c:pt>
                <c:pt idx="6">
                  <c:v>1878.5965309824</c:v>
                </c:pt>
                <c:pt idx="7">
                  <c:v>1846.03347493872</c:v>
                </c:pt>
                <c:pt idx="8">
                  <c:v>1828.81605995995</c:v>
                </c:pt>
                <c:pt idx="9">
                  <c:v>1796.25817130723</c:v>
                </c:pt>
                <c:pt idx="10">
                  <c:v>1779.13120513852</c:v>
                </c:pt>
                <c:pt idx="11">
                  <c:v>1746.29170956029</c:v>
                </c:pt>
                <c:pt idx="12">
                  <c:v>1729.10012968367</c:v>
                </c:pt>
                <c:pt idx="13">
                  <c:v>1695.87947038047</c:v>
                </c:pt>
                <c:pt idx="14">
                  <c:v>1678.55467663037</c:v>
                </c:pt>
                <c:pt idx="15">
                  <c:v>1644.91760872079</c:v>
                </c:pt>
                <c:pt idx="16">
                  <c:v>1627.42621310353</c:v>
                </c:pt>
                <c:pt idx="17">
                  <c:v>1593.36222882489</c:v>
                </c:pt>
                <c:pt idx="18">
                  <c:v>1575.68657157715</c:v>
                </c:pt>
                <c:pt idx="19">
                  <c:v>1541.19455174062</c:v>
                </c:pt>
                <c:pt idx="20">
                  <c:v>1523.32415403409</c:v>
                </c:pt>
                <c:pt idx="21">
                  <c:v>1488.40563090013</c:v>
                </c:pt>
                <c:pt idx="22">
                  <c:v>1470.33302151598</c:v>
                </c:pt>
                <c:pt idx="23">
                  <c:v>1434.98891727036</c:v>
                </c:pt>
                <c:pt idx="24">
                  <c:v>1416.70739243851</c:v>
                </c:pt>
                <c:pt idx="25">
                  <c:v>1380.9362687621</c:v>
                </c:pt>
                <c:pt idx="26">
                  <c:v>1362.43855838534</c:v>
                </c:pt>
                <c:pt idx="27">
                  <c:v>1326.23553336216</c:v>
                </c:pt>
                <c:pt idx="28">
                  <c:v>1307.04486834362</c:v>
                </c:pt>
                <c:pt idx="29">
                  <c:v>1269.46575163115</c:v>
                </c:pt>
                <c:pt idx="30">
                  <c:v>1211.81586607047</c:v>
                </c:pt>
                <c:pt idx="31">
                  <c:v>1125.4390208907</c:v>
                </c:pt>
                <c:pt idx="32">
                  <c:v>1082.26259834666</c:v>
                </c:pt>
                <c:pt idx="33">
                  <c:v>1049.0988351234</c:v>
                </c:pt>
                <c:pt idx="34">
                  <c:v>1022.19482346692</c:v>
                </c:pt>
                <c:pt idx="35">
                  <c:v>1021.42341349205</c:v>
                </c:pt>
                <c:pt idx="36">
                  <c:v>994.147888631607</c:v>
                </c:pt>
                <c:pt idx="37">
                  <c:v>980.687320339199</c:v>
                </c:pt>
                <c:pt idx="38">
                  <c:v>982.224088296016</c:v>
                </c:pt>
                <c:pt idx="39">
                  <c:v>966.69703302559</c:v>
                </c:pt>
                <c:pt idx="40">
                  <c:v>968.285778654286</c:v>
                </c:pt>
                <c:pt idx="41">
                  <c:v>953.402409972303</c:v>
                </c:pt>
                <c:pt idx="42">
                  <c:v>955.01332584758</c:v>
                </c:pt>
                <c:pt idx="43">
                  <c:v>940.522993584438</c:v>
                </c:pt>
                <c:pt idx="44">
                  <c:v>942.138665436734</c:v>
                </c:pt>
                <c:pt idx="45">
                  <c:v>927.908030736616</c:v>
                </c:pt>
                <c:pt idx="46">
                  <c:v>929.516115981129</c:v>
                </c:pt>
                <c:pt idx="47">
                  <c:v>915.509316002269</c:v>
                </c:pt>
                <c:pt idx="48">
                  <c:v>917.10199627948</c:v>
                </c:pt>
                <c:pt idx="49">
                  <c:v>903.278867483366</c:v>
                </c:pt>
                <c:pt idx="50">
                  <c:v>904.851816700129</c:v>
                </c:pt>
                <c:pt idx="51">
                  <c:v>891.145772923615</c:v>
                </c:pt>
                <c:pt idx="52">
                  <c:v>892.69415206956</c:v>
                </c:pt>
                <c:pt idx="53">
                  <c:v>879.125431449635</c:v>
                </c:pt>
                <c:pt idx="54">
                  <c:v>880.644800951563</c:v>
                </c:pt>
                <c:pt idx="55">
                  <c:v>867.274452582913</c:v>
                </c:pt>
                <c:pt idx="56">
                  <c:v>868.76247401931</c:v>
                </c:pt>
                <c:pt idx="57">
                  <c:v>855.619512481743</c:v>
                </c:pt>
                <c:pt idx="58">
                  <c:v>857.113036433665</c:v>
                </c:pt>
                <c:pt idx="59">
                  <c:v>844.390885386203</c:v>
                </c:pt>
                <c:pt idx="60">
                  <c:v>839.123223168211</c:v>
                </c:pt>
                <c:pt idx="61">
                  <c:v>806.739184737944</c:v>
                </c:pt>
                <c:pt idx="62">
                  <c:v>788.131484198171</c:v>
                </c:pt>
                <c:pt idx="63">
                  <c:v>775.304136473582</c:v>
                </c:pt>
                <c:pt idx="64">
                  <c:v>762.884551142629</c:v>
                </c:pt>
                <c:pt idx="65">
                  <c:v>756.290308813094</c:v>
                </c:pt>
                <c:pt idx="66">
                  <c:v>757.27207525671</c:v>
                </c:pt>
                <c:pt idx="67">
                  <c:v>743.055926461661</c:v>
                </c:pt>
                <c:pt idx="68">
                  <c:v>737.866827427936</c:v>
                </c:pt>
                <c:pt idx="69">
                  <c:v>738.265017407194</c:v>
                </c:pt>
                <c:pt idx="70">
                  <c:v>728.774816560995</c:v>
                </c:pt>
                <c:pt idx="71">
                  <c:v>726.734564006493</c:v>
                </c:pt>
                <c:pt idx="72">
                  <c:v>727.043235867205</c:v>
                </c:pt>
                <c:pt idx="73">
                  <c:v>718.00020413369</c:v>
                </c:pt>
                <c:pt idx="74">
                  <c:v>718.260568670353</c:v>
                </c:pt>
                <c:pt idx="75">
                  <c:v>709.114761384212</c:v>
                </c:pt>
                <c:pt idx="76">
                  <c:v>700.45074785425</c:v>
                </c:pt>
                <c:pt idx="77">
                  <c:v>698.273822090478</c:v>
                </c:pt>
                <c:pt idx="78">
                  <c:v>698.465828510732</c:v>
                </c:pt>
                <c:pt idx="79">
                  <c:v>689.959267739807</c:v>
                </c:pt>
                <c:pt idx="80">
                  <c:v>681.665673611056</c:v>
                </c:pt>
                <c:pt idx="81">
                  <c:v>681.820941399149</c:v>
                </c:pt>
                <c:pt idx="82">
                  <c:v>673.529440341862</c:v>
                </c:pt>
                <c:pt idx="83">
                  <c:v>671.406793029722</c:v>
                </c:pt>
                <c:pt idx="84">
                  <c:v>671.513131853094</c:v>
                </c:pt>
                <c:pt idx="85">
                  <c:v>663.987220347411</c:v>
                </c:pt>
                <c:pt idx="86">
                  <c:v>664.058896792493</c:v>
                </c:pt>
                <c:pt idx="87">
                  <c:v>656.648010012186</c:v>
                </c:pt>
                <c:pt idx="88">
                  <c:v>656.757883794933</c:v>
                </c:pt>
                <c:pt idx="89">
                  <c:v>649.768289574778</c:v>
                </c:pt>
                <c:pt idx="90">
                  <c:v>647.867001144653</c:v>
                </c:pt>
                <c:pt idx="91">
                  <c:v>634.359117307408</c:v>
                </c:pt>
                <c:pt idx="92">
                  <c:v>625.584530877483</c:v>
                </c:pt>
                <c:pt idx="93">
                  <c:v>619.091917241119</c:v>
                </c:pt>
                <c:pt idx="94">
                  <c:v>611.87971302671</c:v>
                </c:pt>
                <c:pt idx="95">
                  <c:v>608.530389442076</c:v>
                </c:pt>
                <c:pt idx="96">
                  <c:v>607.999410692101</c:v>
                </c:pt>
                <c:pt idx="97">
                  <c:v>599.421001810036</c:v>
                </c:pt>
                <c:pt idx="98">
                  <c:v>597.21939738619</c:v>
                </c:pt>
                <c:pt idx="99">
                  <c:v>597.757742870895</c:v>
                </c:pt>
                <c:pt idx="100">
                  <c:v>591.072241372049</c:v>
                </c:pt>
                <c:pt idx="101">
                  <c:v>587.99923714757</c:v>
                </c:pt>
                <c:pt idx="102">
                  <c:v>588.524096080255</c:v>
                </c:pt>
                <c:pt idx="103">
                  <c:v>586.717955413545</c:v>
                </c:pt>
                <c:pt idx="104">
                  <c:v>587.306642184299</c:v>
                </c:pt>
                <c:pt idx="105">
                  <c:v>580.640958183313</c:v>
                </c:pt>
                <c:pt idx="106">
                  <c:v>574.833480236243</c:v>
                </c:pt>
                <c:pt idx="107">
                  <c:v>570.481437625857</c:v>
                </c:pt>
                <c:pt idx="108">
                  <c:v>569.110351456522</c:v>
                </c:pt>
                <c:pt idx="109">
                  <c:v>568.819598037734</c:v>
                </c:pt>
                <c:pt idx="110">
                  <c:v>562.307440914353</c:v>
                </c:pt>
                <c:pt idx="111">
                  <c:v>559.443292717492</c:v>
                </c:pt>
                <c:pt idx="112">
                  <c:v>559.913005763979</c:v>
                </c:pt>
                <c:pt idx="113">
                  <c:v>555.709348062675</c:v>
                </c:pt>
                <c:pt idx="114">
                  <c:v>554.685894158285</c:v>
                </c:pt>
                <c:pt idx="115">
                  <c:v>555.041872455641</c:v>
                </c:pt>
                <c:pt idx="116">
                  <c:v>550.653770465405</c:v>
                </c:pt>
                <c:pt idx="117">
                  <c:v>547.113454735468</c:v>
                </c:pt>
                <c:pt idx="118">
                  <c:v>546.639934073774</c:v>
                </c:pt>
                <c:pt idx="119">
                  <c:v>546.484112696187</c:v>
                </c:pt>
                <c:pt idx="120">
                  <c:v>543.30835325116</c:v>
                </c:pt>
                <c:pt idx="121">
                  <c:v>543.146375373345</c:v>
                </c:pt>
                <c:pt idx="122">
                  <c:v>535.421056175545</c:v>
                </c:pt>
                <c:pt idx="123">
                  <c:v>531.54403332572</c:v>
                </c:pt>
                <c:pt idx="124">
                  <c:v>527.218538038725</c:v>
                </c:pt>
                <c:pt idx="125">
                  <c:v>524.893594149587</c:v>
                </c:pt>
                <c:pt idx="126">
                  <c:v>524.762915267393</c:v>
                </c:pt>
                <c:pt idx="127">
                  <c:v>519.58670954688</c:v>
                </c:pt>
                <c:pt idx="128">
                  <c:v>517.974822664343</c:v>
                </c:pt>
                <c:pt idx="129">
                  <c:v>518.029895233206</c:v>
                </c:pt>
                <c:pt idx="130">
                  <c:v>515.533159339841</c:v>
                </c:pt>
                <c:pt idx="131">
                  <c:v>515.500095516926</c:v>
                </c:pt>
                <c:pt idx="132">
                  <c:v>511.007080910692</c:v>
                </c:pt>
                <c:pt idx="133">
                  <c:v>509.319899767837</c:v>
                </c:pt>
                <c:pt idx="134">
                  <c:v>509.386569177054</c:v>
                </c:pt>
                <c:pt idx="135">
                  <c:v>507.993566490909</c:v>
                </c:pt>
                <c:pt idx="136">
                  <c:v>507.865782344146</c:v>
                </c:pt>
                <c:pt idx="137">
                  <c:v>503.616544667766</c:v>
                </c:pt>
                <c:pt idx="138">
                  <c:v>499.503632319452</c:v>
                </c:pt>
                <c:pt idx="139">
                  <c:v>496.553226033583</c:v>
                </c:pt>
                <c:pt idx="140">
                  <c:v>495.255478052427</c:v>
                </c:pt>
                <c:pt idx="141">
                  <c:v>495.383406778436</c:v>
                </c:pt>
                <c:pt idx="142">
                  <c:v>491.207967932729</c:v>
                </c:pt>
                <c:pt idx="143">
                  <c:v>488.61872849206</c:v>
                </c:pt>
                <c:pt idx="144">
                  <c:v>487.25952412366</c:v>
                </c:pt>
                <c:pt idx="145">
                  <c:v>487.373639749283</c:v>
                </c:pt>
                <c:pt idx="146">
                  <c:v>486.502117186777</c:v>
                </c:pt>
                <c:pt idx="147">
                  <c:v>486.526668551116</c:v>
                </c:pt>
                <c:pt idx="148">
                  <c:v>483.620482745473</c:v>
                </c:pt>
                <c:pt idx="149">
                  <c:v>482.910340090174</c:v>
                </c:pt>
                <c:pt idx="150">
                  <c:v>482.897671770042</c:v>
                </c:pt>
                <c:pt idx="151">
                  <c:v>481.049705398807</c:v>
                </c:pt>
                <c:pt idx="152">
                  <c:v>481.041307054776</c:v>
                </c:pt>
                <c:pt idx="153">
                  <c:v>476.398773644241</c:v>
                </c:pt>
                <c:pt idx="154">
                  <c:v>473.574874309667</c:v>
                </c:pt>
                <c:pt idx="155">
                  <c:v>472.215999463238</c:v>
                </c:pt>
                <c:pt idx="156">
                  <c:v>472.216009853029</c:v>
                </c:pt>
                <c:pt idx="157">
                  <c:v>468.657725037054</c:v>
                </c:pt>
                <c:pt idx="158">
                  <c:v>466.49350420261</c:v>
                </c:pt>
                <c:pt idx="159">
                  <c:v>465.683548366432</c:v>
                </c:pt>
                <c:pt idx="160">
                  <c:v>465.813865356761</c:v>
                </c:pt>
                <c:pt idx="161">
                  <c:v>464.037370659296</c:v>
                </c:pt>
                <c:pt idx="162">
                  <c:v>463.184938585089</c:v>
                </c:pt>
                <c:pt idx="163">
                  <c:v>463.217447477328</c:v>
                </c:pt>
                <c:pt idx="164">
                  <c:v>460.499065709435</c:v>
                </c:pt>
                <c:pt idx="165">
                  <c:v>459.538686963829</c:v>
                </c:pt>
                <c:pt idx="166">
                  <c:v>459.605695154837</c:v>
                </c:pt>
                <c:pt idx="167">
                  <c:v>456.595176968902</c:v>
                </c:pt>
                <c:pt idx="168">
                  <c:v>453.821600687408</c:v>
                </c:pt>
                <c:pt idx="169">
                  <c:v>451.85701697367</c:v>
                </c:pt>
                <c:pt idx="170">
                  <c:v>451.168881863778</c:v>
                </c:pt>
                <c:pt idx="171">
                  <c:v>451.127767296615</c:v>
                </c:pt>
                <c:pt idx="172">
                  <c:v>448.300201841347</c:v>
                </c:pt>
                <c:pt idx="173">
                  <c:v>446.625878373604</c:v>
                </c:pt>
                <c:pt idx="174">
                  <c:v>445.936000252378</c:v>
                </c:pt>
                <c:pt idx="175">
                  <c:v>445.994317819127</c:v>
                </c:pt>
                <c:pt idx="176">
                  <c:v>445.501766299574</c:v>
                </c:pt>
                <c:pt idx="177">
                  <c:v>445.546923094523</c:v>
                </c:pt>
                <c:pt idx="178">
                  <c:v>443.569935146042</c:v>
                </c:pt>
                <c:pt idx="179">
                  <c:v>441.510387525517</c:v>
                </c:pt>
                <c:pt idx="180">
                  <c:v>440.012308588555</c:v>
                </c:pt>
                <c:pt idx="181">
                  <c:v>439.329911057402</c:v>
                </c:pt>
                <c:pt idx="182">
                  <c:v>439.369146953196</c:v>
                </c:pt>
                <c:pt idx="183">
                  <c:v>436.765465574736</c:v>
                </c:pt>
                <c:pt idx="184">
                  <c:v>435.003193276247</c:v>
                </c:pt>
                <c:pt idx="185">
                  <c:v>434.05212031411</c:v>
                </c:pt>
                <c:pt idx="186">
                  <c:v>434.160546604928</c:v>
                </c:pt>
                <c:pt idx="187">
                  <c:v>431.775244575847</c:v>
                </c:pt>
                <c:pt idx="188">
                  <c:v>430.509086237796</c:v>
                </c:pt>
                <c:pt idx="189">
                  <c:v>429.921054809462</c:v>
                </c:pt>
                <c:pt idx="190">
                  <c:v>429.951598865261</c:v>
                </c:pt>
                <c:pt idx="191">
                  <c:v>428.862742122891</c:v>
                </c:pt>
                <c:pt idx="192">
                  <c:v>428.953198436651</c:v>
                </c:pt>
                <c:pt idx="193">
                  <c:v>428.275416653287</c:v>
                </c:pt>
                <c:pt idx="194">
                  <c:v>428.283514674064</c:v>
                </c:pt>
                <c:pt idx="195">
                  <c:v>426.371516456078</c:v>
                </c:pt>
                <c:pt idx="196">
                  <c:v>425.374848068572</c:v>
                </c:pt>
                <c:pt idx="197">
                  <c:v>425.342360677351</c:v>
                </c:pt>
                <c:pt idx="198">
                  <c:v>422.99433039063</c:v>
                </c:pt>
                <c:pt idx="199">
                  <c:v>421.539292174604</c:v>
                </c:pt>
                <c:pt idx="200">
                  <c:v>420.990420671779</c:v>
                </c:pt>
                <c:pt idx="201">
                  <c:v>421.013647444354</c:v>
                </c:pt>
                <c:pt idx="202">
                  <c:v>418.973442482729</c:v>
                </c:pt>
                <c:pt idx="203">
                  <c:v>417.838084575882</c:v>
                </c:pt>
                <c:pt idx="204">
                  <c:v>417.264372076599</c:v>
                </c:pt>
                <c:pt idx="205">
                  <c:v>417.214048385328</c:v>
                </c:pt>
                <c:pt idx="206">
                  <c:v>416.814902971047</c:v>
                </c:pt>
                <c:pt idx="207">
                  <c:v>416.804859458075</c:v>
                </c:pt>
                <c:pt idx="208">
                  <c:v>415.742580026205</c:v>
                </c:pt>
                <c:pt idx="209">
                  <c:v>414.295101719276</c:v>
                </c:pt>
                <c:pt idx="210">
                  <c:v>413.04241330542</c:v>
                </c:pt>
                <c:pt idx="211">
                  <c:v>412.757108330751</c:v>
                </c:pt>
                <c:pt idx="212">
                  <c:v>412.837056647802</c:v>
                </c:pt>
                <c:pt idx="213">
                  <c:v>411.122931950273</c:v>
                </c:pt>
                <c:pt idx="214">
                  <c:v>409.84091068992</c:v>
                </c:pt>
                <c:pt idx="215">
                  <c:v>409.318186074121</c:v>
                </c:pt>
                <c:pt idx="216">
                  <c:v>409.349470805977</c:v>
                </c:pt>
                <c:pt idx="217">
                  <c:v>407.700355471542</c:v>
                </c:pt>
                <c:pt idx="218">
                  <c:v>406.718839262322</c:v>
                </c:pt>
                <c:pt idx="219">
                  <c:v>406.359444232279</c:v>
                </c:pt>
                <c:pt idx="220">
                  <c:v>406.315171946944</c:v>
                </c:pt>
                <c:pt idx="221">
                  <c:v>405.439749308059</c:v>
                </c:pt>
                <c:pt idx="222">
                  <c:v>405.448902734808</c:v>
                </c:pt>
                <c:pt idx="223">
                  <c:v>405.183723948108</c:v>
                </c:pt>
                <c:pt idx="224">
                  <c:v>405.222649020651</c:v>
                </c:pt>
                <c:pt idx="225">
                  <c:v>404.008779556141</c:v>
                </c:pt>
                <c:pt idx="226">
                  <c:v>403.560363631682</c:v>
                </c:pt>
                <c:pt idx="227">
                  <c:v>403.584046092673</c:v>
                </c:pt>
                <c:pt idx="228">
                  <c:v>401.996789735505</c:v>
                </c:pt>
                <c:pt idx="229">
                  <c:v>401.048478896494</c:v>
                </c:pt>
                <c:pt idx="230">
                  <c:v>400.684401330529</c:v>
                </c:pt>
                <c:pt idx="231">
                  <c:v>400.709383257697</c:v>
                </c:pt>
                <c:pt idx="232">
                  <c:v>399.320024694372</c:v>
                </c:pt>
                <c:pt idx="233">
                  <c:v>398.330609969644</c:v>
                </c:pt>
                <c:pt idx="234">
                  <c:v>398.416274028715</c:v>
                </c:pt>
                <c:pt idx="235">
                  <c:v>397.99679940264</c:v>
                </c:pt>
                <c:pt idx="236">
                  <c:v>398.13025938509</c:v>
                </c:pt>
                <c:pt idx="237">
                  <c:v>397.97753290661</c:v>
                </c:pt>
                <c:pt idx="238">
                  <c:v>397.853814832757</c:v>
                </c:pt>
                <c:pt idx="239">
                  <c:v>396.687315082563</c:v>
                </c:pt>
                <c:pt idx="240">
                  <c:v>396.554112446882</c:v>
                </c:pt>
                <c:pt idx="241">
                  <c:v>396.635792345131</c:v>
                </c:pt>
                <c:pt idx="242">
                  <c:v>396.277634571454</c:v>
                </c:pt>
                <c:pt idx="243">
                  <c:v>396.218695749771</c:v>
                </c:pt>
                <c:pt idx="244">
                  <c:v>394.969818297053</c:v>
                </c:pt>
                <c:pt idx="245">
                  <c:v>394.542284964508</c:v>
                </c:pt>
                <c:pt idx="246">
                  <c:v>394.599212944285</c:v>
                </c:pt>
                <c:pt idx="247">
                  <c:v>394.029116072038</c:v>
                </c:pt>
                <c:pt idx="248">
                  <c:v>394.009903158719</c:v>
                </c:pt>
                <c:pt idx="249">
                  <c:v>392.939240525294</c:v>
                </c:pt>
                <c:pt idx="250">
                  <c:v>392.63531354956</c:v>
                </c:pt>
                <c:pt idx="251">
                  <c:v>392.661129974998</c:v>
                </c:pt>
                <c:pt idx="252">
                  <c:v>392.458854883312</c:v>
                </c:pt>
                <c:pt idx="253">
                  <c:v>392.375048970988</c:v>
                </c:pt>
                <c:pt idx="254">
                  <c:v>392.198333521774</c:v>
                </c:pt>
                <c:pt idx="255">
                  <c:v>392.18960359444</c:v>
                </c:pt>
                <c:pt idx="256">
                  <c:v>391.435582858878</c:v>
                </c:pt>
                <c:pt idx="257">
                  <c:v>391.073994469976</c:v>
                </c:pt>
                <c:pt idx="258">
                  <c:v>391.018706569521</c:v>
                </c:pt>
                <c:pt idx="259">
                  <c:v>390.075031570122</c:v>
                </c:pt>
                <c:pt idx="260">
                  <c:v>389.45183481893</c:v>
                </c:pt>
                <c:pt idx="261">
                  <c:v>389.542422355687</c:v>
                </c:pt>
                <c:pt idx="262">
                  <c:v>389.197719318277</c:v>
                </c:pt>
                <c:pt idx="263">
                  <c:v>389.166402712547</c:v>
                </c:pt>
                <c:pt idx="264">
                  <c:v>388.62377073706</c:v>
                </c:pt>
                <c:pt idx="265">
                  <c:v>388.594184049223</c:v>
                </c:pt>
                <c:pt idx="266">
                  <c:v>388.808875742951</c:v>
                </c:pt>
                <c:pt idx="267">
                  <c:v>388.368737181307</c:v>
                </c:pt>
                <c:pt idx="268">
                  <c:v>388.952428364016</c:v>
                </c:pt>
                <c:pt idx="269">
                  <c:v>388.027314455795</c:v>
                </c:pt>
                <c:pt idx="270">
                  <c:v>388.369271973218</c:v>
                </c:pt>
                <c:pt idx="271">
                  <c:v>387.600696924117</c:v>
                </c:pt>
                <c:pt idx="272">
                  <c:v>387.345460216262</c:v>
                </c:pt>
                <c:pt idx="273">
                  <c:v>387.724217495232</c:v>
                </c:pt>
                <c:pt idx="274">
                  <c:v>387.51696323686</c:v>
                </c:pt>
                <c:pt idx="275">
                  <c:v>387.904393799306</c:v>
                </c:pt>
                <c:pt idx="276">
                  <c:v>387.670208000727</c:v>
                </c:pt>
                <c:pt idx="277">
                  <c:v>387.675641061682</c:v>
                </c:pt>
                <c:pt idx="278">
                  <c:v>387.509441152054</c:v>
                </c:pt>
                <c:pt idx="279">
                  <c:v>387.328080085824</c:v>
                </c:pt>
                <c:pt idx="280">
                  <c:v>387.389269739382</c:v>
                </c:pt>
                <c:pt idx="281">
                  <c:v>387.28168924772</c:v>
                </c:pt>
                <c:pt idx="282">
                  <c:v>387.221538821657</c:v>
                </c:pt>
                <c:pt idx="283">
                  <c:v>386.806006390349</c:v>
                </c:pt>
                <c:pt idx="284">
                  <c:v>386.797094186225</c:v>
                </c:pt>
                <c:pt idx="285">
                  <c:v>386.614367949159</c:v>
                </c:pt>
                <c:pt idx="286">
                  <c:v>386.478953301992</c:v>
                </c:pt>
                <c:pt idx="287">
                  <c:v>386.697628540008</c:v>
                </c:pt>
                <c:pt idx="288">
                  <c:v>386.664797029179</c:v>
                </c:pt>
                <c:pt idx="289">
                  <c:v>386.660626275888</c:v>
                </c:pt>
                <c:pt idx="290">
                  <c:v>386.463136460358</c:v>
                </c:pt>
                <c:pt idx="291">
                  <c:v>386.601728040105</c:v>
                </c:pt>
                <c:pt idx="292">
                  <c:v>386.51611917497</c:v>
                </c:pt>
                <c:pt idx="293">
                  <c:v>386.418687902577</c:v>
                </c:pt>
                <c:pt idx="294">
                  <c:v>386.644252226599</c:v>
                </c:pt>
                <c:pt idx="295">
                  <c:v>386.723367514923</c:v>
                </c:pt>
                <c:pt idx="296">
                  <c:v>386.87132917613</c:v>
                </c:pt>
                <c:pt idx="297">
                  <c:v>386.33668499911</c:v>
                </c:pt>
                <c:pt idx="298">
                  <c:v>386.5716241431</c:v>
                </c:pt>
                <c:pt idx="299">
                  <c:v>386.441494412711</c:v>
                </c:pt>
                <c:pt idx="300">
                  <c:v>387.051158789622</c:v>
                </c:pt>
                <c:pt idx="301">
                  <c:v>386.03249634943</c:v>
                </c:pt>
                <c:pt idx="302">
                  <c:v>386.771407721043</c:v>
                </c:pt>
                <c:pt idx="303">
                  <c:v>386.967917418877</c:v>
                </c:pt>
                <c:pt idx="304">
                  <c:v>386.690352940093</c:v>
                </c:pt>
                <c:pt idx="305">
                  <c:v>386.375749779349</c:v>
                </c:pt>
                <c:pt idx="306">
                  <c:v>386.866784329102</c:v>
                </c:pt>
                <c:pt idx="307">
                  <c:v>386.487730258418</c:v>
                </c:pt>
                <c:pt idx="308">
                  <c:v>386.838814861319</c:v>
                </c:pt>
                <c:pt idx="309">
                  <c:v>386.582337564198</c:v>
                </c:pt>
                <c:pt idx="310">
                  <c:v>386.459110663014</c:v>
                </c:pt>
                <c:pt idx="311">
                  <c:v>386.346203767567</c:v>
                </c:pt>
                <c:pt idx="312">
                  <c:v>386.305985008256</c:v>
                </c:pt>
                <c:pt idx="313">
                  <c:v>386.125283355892</c:v>
                </c:pt>
                <c:pt idx="314">
                  <c:v>386.395574808132</c:v>
                </c:pt>
                <c:pt idx="315">
                  <c:v>386.793701740766</c:v>
                </c:pt>
                <c:pt idx="316">
                  <c:v>386.242227754874</c:v>
                </c:pt>
                <c:pt idx="317">
                  <c:v>386.084753218391</c:v>
                </c:pt>
                <c:pt idx="318">
                  <c:v>386.140328506082</c:v>
                </c:pt>
                <c:pt idx="319">
                  <c:v>385.898079741202</c:v>
                </c:pt>
                <c:pt idx="320">
                  <c:v>386.315025589084</c:v>
                </c:pt>
                <c:pt idx="321">
                  <c:v>385.989859866642</c:v>
                </c:pt>
                <c:pt idx="322">
                  <c:v>386.110643824596</c:v>
                </c:pt>
                <c:pt idx="323">
                  <c:v>385.70547724904</c:v>
                </c:pt>
                <c:pt idx="324">
                  <c:v>385.854283394923</c:v>
                </c:pt>
                <c:pt idx="325">
                  <c:v>386.120138899015</c:v>
                </c:pt>
                <c:pt idx="326">
                  <c:v>386.000969229374</c:v>
                </c:pt>
                <c:pt idx="327">
                  <c:v>386.413764243921</c:v>
                </c:pt>
                <c:pt idx="328">
                  <c:v>385.93881386634</c:v>
                </c:pt>
                <c:pt idx="329">
                  <c:v>385.84025398561</c:v>
                </c:pt>
                <c:pt idx="330">
                  <c:v>386.127823432811</c:v>
                </c:pt>
                <c:pt idx="331">
                  <c:v>385.715725764563</c:v>
                </c:pt>
                <c:pt idx="332">
                  <c:v>385.998352940671</c:v>
                </c:pt>
                <c:pt idx="333">
                  <c:v>385.747583846964</c:v>
                </c:pt>
                <c:pt idx="334">
                  <c:v>385.26961338929</c:v>
                </c:pt>
                <c:pt idx="335">
                  <c:v>386.033261587655</c:v>
                </c:pt>
                <c:pt idx="336">
                  <c:v>385.943574188647</c:v>
                </c:pt>
                <c:pt idx="337">
                  <c:v>385.397155571781</c:v>
                </c:pt>
                <c:pt idx="338">
                  <c:v>385.197056307419</c:v>
                </c:pt>
                <c:pt idx="339">
                  <c:v>385.263109579615</c:v>
                </c:pt>
                <c:pt idx="340">
                  <c:v>385.525358139428</c:v>
                </c:pt>
                <c:pt idx="341">
                  <c:v>385.283399823703</c:v>
                </c:pt>
                <c:pt idx="342">
                  <c:v>385.62459103807</c:v>
                </c:pt>
                <c:pt idx="343">
                  <c:v>385.422486967988</c:v>
                </c:pt>
                <c:pt idx="344">
                  <c:v>385.516413947938</c:v>
                </c:pt>
                <c:pt idx="345">
                  <c:v>385.481268281674</c:v>
                </c:pt>
                <c:pt idx="346">
                  <c:v>385.502788087567</c:v>
                </c:pt>
                <c:pt idx="347">
                  <c:v>385.685654949621</c:v>
                </c:pt>
                <c:pt idx="348">
                  <c:v>385.800954345894</c:v>
                </c:pt>
                <c:pt idx="349">
                  <c:v>385.770779848695</c:v>
                </c:pt>
                <c:pt idx="350">
                  <c:v>385.650074665346</c:v>
                </c:pt>
                <c:pt idx="351">
                  <c:v>385.86201204832</c:v>
                </c:pt>
                <c:pt idx="352">
                  <c:v>385.926861575005</c:v>
                </c:pt>
                <c:pt idx="353">
                  <c:v>385.97426250022</c:v>
                </c:pt>
                <c:pt idx="354">
                  <c:v>386.003799989802</c:v>
                </c:pt>
                <c:pt idx="355">
                  <c:v>385.906925284167</c:v>
                </c:pt>
                <c:pt idx="356">
                  <c:v>385.785049561037</c:v>
                </c:pt>
                <c:pt idx="357">
                  <c:v>385.900622683303</c:v>
                </c:pt>
                <c:pt idx="358">
                  <c:v>385.666213946329</c:v>
                </c:pt>
                <c:pt idx="359">
                  <c:v>385.944511097801</c:v>
                </c:pt>
                <c:pt idx="360">
                  <c:v>386.123408405849</c:v>
                </c:pt>
                <c:pt idx="361">
                  <c:v>385.985376047531</c:v>
                </c:pt>
                <c:pt idx="362">
                  <c:v>385.974333980158</c:v>
                </c:pt>
                <c:pt idx="363">
                  <c:v>385.962448306938</c:v>
                </c:pt>
                <c:pt idx="364">
                  <c:v>386.149386223079</c:v>
                </c:pt>
                <c:pt idx="365">
                  <c:v>386.421872832939</c:v>
                </c:pt>
                <c:pt idx="366">
                  <c:v>386.222346357664</c:v>
                </c:pt>
                <c:pt idx="367">
                  <c:v>386.338295243528</c:v>
                </c:pt>
                <c:pt idx="368">
                  <c:v>386.448438692316</c:v>
                </c:pt>
                <c:pt idx="369">
                  <c:v>386.348229949784</c:v>
                </c:pt>
                <c:pt idx="370">
                  <c:v>386.2609065367</c:v>
                </c:pt>
                <c:pt idx="371">
                  <c:v>386.287326958146</c:v>
                </c:pt>
                <c:pt idx="372">
                  <c:v>386.139891893279</c:v>
                </c:pt>
                <c:pt idx="373">
                  <c:v>386.059012961549</c:v>
                </c:pt>
                <c:pt idx="374">
                  <c:v>385.996314539738</c:v>
                </c:pt>
                <c:pt idx="375">
                  <c:v>386.240600327915</c:v>
                </c:pt>
                <c:pt idx="376">
                  <c:v>385.991857502159</c:v>
                </c:pt>
                <c:pt idx="377">
                  <c:v>386.203645635372</c:v>
                </c:pt>
                <c:pt idx="378">
                  <c:v>385.982362001292</c:v>
                </c:pt>
                <c:pt idx="379">
                  <c:v>386.05884883093</c:v>
                </c:pt>
                <c:pt idx="380">
                  <c:v>385.962151727142</c:v>
                </c:pt>
                <c:pt idx="381">
                  <c:v>386.028666253921</c:v>
                </c:pt>
                <c:pt idx="382">
                  <c:v>386.189590748823</c:v>
                </c:pt>
                <c:pt idx="383">
                  <c:v>386.123801558827</c:v>
                </c:pt>
                <c:pt idx="384">
                  <c:v>385.92831605656</c:v>
                </c:pt>
                <c:pt idx="385">
                  <c:v>386.095686993765</c:v>
                </c:pt>
                <c:pt idx="386">
                  <c:v>386.094364685257</c:v>
                </c:pt>
                <c:pt idx="387">
                  <c:v>385.909040214098</c:v>
                </c:pt>
                <c:pt idx="388">
                  <c:v>385.952000944235</c:v>
                </c:pt>
                <c:pt idx="389">
                  <c:v>386.061119395307</c:v>
                </c:pt>
                <c:pt idx="390">
                  <c:v>386.097953799176</c:v>
                </c:pt>
                <c:pt idx="391">
                  <c:v>386.157884088429</c:v>
                </c:pt>
                <c:pt idx="392">
                  <c:v>386.567994816368</c:v>
                </c:pt>
                <c:pt idx="393">
                  <c:v>386.077234605028</c:v>
                </c:pt>
                <c:pt idx="394">
                  <c:v>385.888060364961</c:v>
                </c:pt>
                <c:pt idx="395">
                  <c:v>385.97842335005</c:v>
                </c:pt>
                <c:pt idx="396">
                  <c:v>385.846641631141</c:v>
                </c:pt>
                <c:pt idx="397">
                  <c:v>385.998976937753</c:v>
                </c:pt>
                <c:pt idx="398">
                  <c:v>386.027295070549</c:v>
                </c:pt>
                <c:pt idx="399">
                  <c:v>385.962412930021</c:v>
                </c:pt>
                <c:pt idx="400">
                  <c:v>385.993932912384</c:v>
                </c:pt>
                <c:pt idx="401">
                  <c:v>385.825746677893</c:v>
                </c:pt>
                <c:pt idx="402">
                  <c:v>385.825681678093</c:v>
                </c:pt>
                <c:pt idx="403">
                  <c:v>385.818271902257</c:v>
                </c:pt>
                <c:pt idx="404">
                  <c:v>385.8600199046</c:v>
                </c:pt>
                <c:pt idx="405">
                  <c:v>385.819372702711</c:v>
                </c:pt>
                <c:pt idx="406">
                  <c:v>385.847706504198</c:v>
                </c:pt>
                <c:pt idx="407">
                  <c:v>385.843830253232</c:v>
                </c:pt>
                <c:pt idx="408">
                  <c:v>385.800990878587</c:v>
                </c:pt>
                <c:pt idx="409">
                  <c:v>385.698380219774</c:v>
                </c:pt>
                <c:pt idx="410">
                  <c:v>385.779124437249</c:v>
                </c:pt>
                <c:pt idx="411">
                  <c:v>385.747024241741</c:v>
                </c:pt>
                <c:pt idx="412">
                  <c:v>385.700414718559</c:v>
                </c:pt>
                <c:pt idx="413">
                  <c:v>385.57195811815</c:v>
                </c:pt>
                <c:pt idx="414">
                  <c:v>385.681672871501</c:v>
                </c:pt>
                <c:pt idx="415">
                  <c:v>385.735416586299</c:v>
                </c:pt>
                <c:pt idx="416">
                  <c:v>385.846994385182</c:v>
                </c:pt>
                <c:pt idx="417">
                  <c:v>385.765290550505</c:v>
                </c:pt>
                <c:pt idx="418">
                  <c:v>385.75455211033</c:v>
                </c:pt>
                <c:pt idx="419">
                  <c:v>385.748483763424</c:v>
                </c:pt>
                <c:pt idx="420">
                  <c:v>385.823349322364</c:v>
                </c:pt>
                <c:pt idx="421">
                  <c:v>385.836655591696</c:v>
                </c:pt>
                <c:pt idx="422">
                  <c:v>385.722468822991</c:v>
                </c:pt>
                <c:pt idx="423">
                  <c:v>385.775616412135</c:v>
                </c:pt>
                <c:pt idx="424">
                  <c:v>385.732095614108</c:v>
                </c:pt>
                <c:pt idx="425">
                  <c:v>385.765666231326</c:v>
                </c:pt>
                <c:pt idx="426">
                  <c:v>385.757555887469</c:v>
                </c:pt>
                <c:pt idx="427">
                  <c:v>385.696286518472</c:v>
                </c:pt>
                <c:pt idx="428">
                  <c:v>385.774738517518</c:v>
                </c:pt>
                <c:pt idx="429">
                  <c:v>385.79568483493</c:v>
                </c:pt>
                <c:pt idx="430">
                  <c:v>385.85278750598</c:v>
                </c:pt>
                <c:pt idx="431">
                  <c:v>385.769837454433</c:v>
                </c:pt>
                <c:pt idx="432">
                  <c:v>385.788298718677</c:v>
                </c:pt>
                <c:pt idx="433">
                  <c:v>385.71292555686</c:v>
                </c:pt>
                <c:pt idx="434">
                  <c:v>385.803652652022</c:v>
                </c:pt>
                <c:pt idx="435">
                  <c:v>385.777549974635</c:v>
                </c:pt>
                <c:pt idx="436">
                  <c:v>385.842929504617</c:v>
                </c:pt>
                <c:pt idx="437">
                  <c:v>385.939492935457</c:v>
                </c:pt>
                <c:pt idx="438">
                  <c:v>385.816897783098</c:v>
                </c:pt>
                <c:pt idx="439">
                  <c:v>385.957961372578</c:v>
                </c:pt>
                <c:pt idx="440">
                  <c:v>385.882696590318</c:v>
                </c:pt>
                <c:pt idx="441">
                  <c:v>385.783513716315</c:v>
                </c:pt>
                <c:pt idx="442">
                  <c:v>385.828945085021</c:v>
                </c:pt>
                <c:pt idx="443">
                  <c:v>385.790563487726</c:v>
                </c:pt>
                <c:pt idx="444">
                  <c:v>385.700867768724</c:v>
                </c:pt>
                <c:pt idx="445">
                  <c:v>385.63067505583</c:v>
                </c:pt>
                <c:pt idx="446">
                  <c:v>385.787777691432</c:v>
                </c:pt>
                <c:pt idx="447">
                  <c:v>385.936395010018</c:v>
                </c:pt>
                <c:pt idx="448">
                  <c:v>385.788890185928</c:v>
                </c:pt>
                <c:pt idx="449">
                  <c:v>385.757143967209</c:v>
                </c:pt>
                <c:pt idx="450">
                  <c:v>385.810892910557</c:v>
                </c:pt>
                <c:pt idx="451">
                  <c:v>385.838350999224</c:v>
                </c:pt>
                <c:pt idx="452">
                  <c:v>385.800432433587</c:v>
                </c:pt>
                <c:pt idx="453">
                  <c:v>385.791039770586</c:v>
                </c:pt>
                <c:pt idx="454">
                  <c:v>385.733141206612</c:v>
                </c:pt>
                <c:pt idx="455">
                  <c:v>385.92693949626</c:v>
                </c:pt>
                <c:pt idx="456">
                  <c:v>385.822429080178</c:v>
                </c:pt>
                <c:pt idx="457">
                  <c:v>385.718647067745</c:v>
                </c:pt>
                <c:pt idx="458">
                  <c:v>385.798308509036</c:v>
                </c:pt>
                <c:pt idx="459">
                  <c:v>385.806999034467</c:v>
                </c:pt>
                <c:pt idx="460">
                  <c:v>385.757634891168</c:v>
                </c:pt>
                <c:pt idx="461">
                  <c:v>385.879970287769</c:v>
                </c:pt>
                <c:pt idx="462">
                  <c:v>385.799217285556</c:v>
                </c:pt>
                <c:pt idx="463">
                  <c:v>385.809210199759</c:v>
                </c:pt>
                <c:pt idx="464">
                  <c:v>385.798859576304</c:v>
                </c:pt>
                <c:pt idx="465">
                  <c:v>385.681452129604</c:v>
                </c:pt>
                <c:pt idx="466">
                  <c:v>385.79941024498</c:v>
                </c:pt>
                <c:pt idx="467">
                  <c:v>385.740837489689</c:v>
                </c:pt>
                <c:pt idx="468">
                  <c:v>385.857077455022</c:v>
                </c:pt>
                <c:pt idx="469">
                  <c:v>385.82967893852</c:v>
                </c:pt>
                <c:pt idx="470">
                  <c:v>385.91386564131</c:v>
                </c:pt>
                <c:pt idx="471">
                  <c:v>385.928202564898</c:v>
                </c:pt>
                <c:pt idx="472">
                  <c:v>385.931737969787</c:v>
                </c:pt>
                <c:pt idx="473">
                  <c:v>385.928889327033</c:v>
                </c:pt>
                <c:pt idx="474">
                  <c:v>385.990770501505</c:v>
                </c:pt>
                <c:pt idx="475">
                  <c:v>386.002144118367</c:v>
                </c:pt>
                <c:pt idx="476">
                  <c:v>386.000449886376</c:v>
                </c:pt>
                <c:pt idx="477">
                  <c:v>385.969681305235</c:v>
                </c:pt>
                <c:pt idx="478">
                  <c:v>386.040584278875</c:v>
                </c:pt>
                <c:pt idx="479">
                  <c:v>386.039047454194</c:v>
                </c:pt>
                <c:pt idx="480">
                  <c:v>386.043359755333</c:v>
                </c:pt>
                <c:pt idx="481">
                  <c:v>385.990047565726</c:v>
                </c:pt>
                <c:pt idx="482">
                  <c:v>385.926276265004</c:v>
                </c:pt>
                <c:pt idx="483">
                  <c:v>385.964410748794</c:v>
                </c:pt>
                <c:pt idx="484">
                  <c:v>386.017498242971</c:v>
                </c:pt>
                <c:pt idx="485">
                  <c:v>385.991032754398</c:v>
                </c:pt>
                <c:pt idx="486">
                  <c:v>386.048930139875</c:v>
                </c:pt>
                <c:pt idx="487">
                  <c:v>386.081731962862</c:v>
                </c:pt>
                <c:pt idx="488">
                  <c:v>386.007187721883</c:v>
                </c:pt>
                <c:pt idx="489">
                  <c:v>386.072975517316</c:v>
                </c:pt>
                <c:pt idx="490">
                  <c:v>386.039894658888</c:v>
                </c:pt>
                <c:pt idx="491">
                  <c:v>386.02841612482</c:v>
                </c:pt>
                <c:pt idx="492">
                  <c:v>386.046544018812</c:v>
                </c:pt>
                <c:pt idx="493">
                  <c:v>386.059585412934</c:v>
                </c:pt>
                <c:pt idx="494">
                  <c:v>385.992515070557</c:v>
                </c:pt>
                <c:pt idx="495">
                  <c:v>385.975508964692</c:v>
                </c:pt>
                <c:pt idx="496">
                  <c:v>385.970499230041</c:v>
                </c:pt>
                <c:pt idx="497">
                  <c:v>385.971915155084</c:v>
                </c:pt>
                <c:pt idx="498">
                  <c:v>385.926535793436</c:v>
                </c:pt>
                <c:pt idx="499">
                  <c:v>385.928956313906</c:v>
                </c:pt>
                <c:pt idx="500">
                  <c:v>385.857962562312</c:v>
                </c:pt>
                <c:pt idx="501">
                  <c:v>385.872990411944</c:v>
                </c:pt>
                <c:pt idx="502">
                  <c:v>385.873653643953</c:v>
                </c:pt>
                <c:pt idx="503">
                  <c:v>385.851098166215</c:v>
                </c:pt>
                <c:pt idx="504">
                  <c:v>385.79034353412</c:v>
                </c:pt>
                <c:pt idx="505">
                  <c:v>385.883630309556</c:v>
                </c:pt>
                <c:pt idx="506">
                  <c:v>385.802287131514</c:v>
                </c:pt>
                <c:pt idx="507">
                  <c:v>385.853157529528</c:v>
                </c:pt>
                <c:pt idx="508">
                  <c:v>385.902120913054</c:v>
                </c:pt>
                <c:pt idx="509">
                  <c:v>385.892793362291</c:v>
                </c:pt>
                <c:pt idx="510">
                  <c:v>385.917287817127</c:v>
                </c:pt>
                <c:pt idx="511">
                  <c:v>385.965272565987</c:v>
                </c:pt>
                <c:pt idx="512">
                  <c:v>385.922091834137</c:v>
                </c:pt>
                <c:pt idx="513">
                  <c:v>385.899214097901</c:v>
                </c:pt>
                <c:pt idx="514">
                  <c:v>385.871603021734</c:v>
                </c:pt>
                <c:pt idx="515">
                  <c:v>385.901412488468</c:v>
                </c:pt>
                <c:pt idx="516">
                  <c:v>385.879717901981</c:v>
                </c:pt>
                <c:pt idx="517">
                  <c:v>385.875522432409</c:v>
                </c:pt>
                <c:pt idx="518">
                  <c:v>385.936571640697</c:v>
                </c:pt>
                <c:pt idx="519">
                  <c:v>385.905376989577</c:v>
                </c:pt>
                <c:pt idx="520">
                  <c:v>385.872762982774</c:v>
                </c:pt>
                <c:pt idx="521">
                  <c:v>385.855925940014</c:v>
                </c:pt>
                <c:pt idx="522">
                  <c:v>385.846443149989</c:v>
                </c:pt>
                <c:pt idx="523">
                  <c:v>385.880502622782</c:v>
                </c:pt>
                <c:pt idx="524">
                  <c:v>385.929130222441</c:v>
                </c:pt>
                <c:pt idx="525">
                  <c:v>385.881860347938</c:v>
                </c:pt>
                <c:pt idx="526">
                  <c:v>385.903589259104</c:v>
                </c:pt>
                <c:pt idx="527">
                  <c:v>385.851618677024</c:v>
                </c:pt>
                <c:pt idx="528">
                  <c:v>385.888363989756</c:v>
                </c:pt>
                <c:pt idx="529">
                  <c:v>385.871458368733</c:v>
                </c:pt>
                <c:pt idx="530">
                  <c:v>385.842134426488</c:v>
                </c:pt>
                <c:pt idx="531">
                  <c:v>385.849205791661</c:v>
                </c:pt>
                <c:pt idx="532">
                  <c:v>385.784995448978</c:v>
                </c:pt>
                <c:pt idx="533">
                  <c:v>385.818922113096</c:v>
                </c:pt>
                <c:pt idx="534">
                  <c:v>385.910970596334</c:v>
                </c:pt>
                <c:pt idx="535">
                  <c:v>385.850283027822</c:v>
                </c:pt>
                <c:pt idx="536">
                  <c:v>385.826796021149</c:v>
                </c:pt>
                <c:pt idx="537">
                  <c:v>385.847048042952</c:v>
                </c:pt>
                <c:pt idx="538">
                  <c:v>385.848332943861</c:v>
                </c:pt>
                <c:pt idx="539">
                  <c:v>385.87931405652</c:v>
                </c:pt>
                <c:pt idx="540">
                  <c:v>385.849330898881</c:v>
                </c:pt>
                <c:pt idx="541">
                  <c:v>385.827124919485</c:v>
                </c:pt>
                <c:pt idx="542">
                  <c:v>385.816816985087</c:v>
                </c:pt>
                <c:pt idx="543">
                  <c:v>385.823559250001</c:v>
                </c:pt>
                <c:pt idx="544">
                  <c:v>385.835490532217</c:v>
                </c:pt>
                <c:pt idx="545">
                  <c:v>385.830099346102</c:v>
                </c:pt>
                <c:pt idx="546">
                  <c:v>385.828587327634</c:v>
                </c:pt>
                <c:pt idx="547">
                  <c:v>385.826383148967</c:v>
                </c:pt>
                <c:pt idx="548">
                  <c:v>385.796635742861</c:v>
                </c:pt>
                <c:pt idx="549">
                  <c:v>385.850340312948</c:v>
                </c:pt>
                <c:pt idx="550">
                  <c:v>385.830863084352</c:v>
                </c:pt>
                <c:pt idx="551">
                  <c:v>385.850638307312</c:v>
                </c:pt>
                <c:pt idx="552">
                  <c:v>385.833736653392</c:v>
                </c:pt>
                <c:pt idx="553">
                  <c:v>385.851522397547</c:v>
                </c:pt>
                <c:pt idx="554">
                  <c:v>385.835844439936</c:v>
                </c:pt>
                <c:pt idx="555">
                  <c:v>385.864153760036</c:v>
                </c:pt>
                <c:pt idx="556">
                  <c:v>385.855697792437</c:v>
                </c:pt>
                <c:pt idx="557">
                  <c:v>385.88833465357</c:v>
                </c:pt>
                <c:pt idx="558">
                  <c:v>385.898252689965</c:v>
                </c:pt>
                <c:pt idx="559">
                  <c:v>385.869386849062</c:v>
                </c:pt>
                <c:pt idx="560">
                  <c:v>385.871873126286</c:v>
                </c:pt>
                <c:pt idx="561">
                  <c:v>385.857567697112</c:v>
                </c:pt>
                <c:pt idx="562">
                  <c:v>385.868884215262</c:v>
                </c:pt>
                <c:pt idx="563">
                  <c:v>385.894729236237</c:v>
                </c:pt>
                <c:pt idx="564">
                  <c:v>385.860073929559</c:v>
                </c:pt>
                <c:pt idx="565">
                  <c:v>385.852478917394</c:v>
                </c:pt>
                <c:pt idx="566">
                  <c:v>385.870660324153</c:v>
                </c:pt>
                <c:pt idx="567">
                  <c:v>385.876172117174</c:v>
                </c:pt>
                <c:pt idx="568">
                  <c:v>385.854471114451</c:v>
                </c:pt>
                <c:pt idx="569">
                  <c:v>385.883204907211</c:v>
                </c:pt>
                <c:pt idx="570">
                  <c:v>385.860252502389</c:v>
                </c:pt>
                <c:pt idx="571">
                  <c:v>385.893354393794</c:v>
                </c:pt>
                <c:pt idx="572">
                  <c:v>385.897702843784</c:v>
                </c:pt>
                <c:pt idx="573">
                  <c:v>385.922344810363</c:v>
                </c:pt>
                <c:pt idx="574">
                  <c:v>385.885540929264</c:v>
                </c:pt>
                <c:pt idx="575">
                  <c:v>385.897870152808</c:v>
                </c:pt>
                <c:pt idx="576">
                  <c:v>385.897182421985</c:v>
                </c:pt>
                <c:pt idx="577">
                  <c:v>385.916447937524</c:v>
                </c:pt>
                <c:pt idx="578">
                  <c:v>385.922549306432</c:v>
                </c:pt>
                <c:pt idx="579">
                  <c:v>385.941640775471</c:v>
                </c:pt>
                <c:pt idx="580">
                  <c:v>385.889669568796</c:v>
                </c:pt>
                <c:pt idx="581">
                  <c:v>385.893577100319</c:v>
                </c:pt>
                <c:pt idx="582">
                  <c:v>385.925809720321</c:v>
                </c:pt>
                <c:pt idx="583">
                  <c:v>385.91064615499</c:v>
                </c:pt>
                <c:pt idx="584">
                  <c:v>385.911680739604</c:v>
                </c:pt>
                <c:pt idx="585">
                  <c:v>385.888278453008</c:v>
                </c:pt>
                <c:pt idx="586">
                  <c:v>385.902858067778</c:v>
                </c:pt>
                <c:pt idx="587">
                  <c:v>385.865046116432</c:v>
                </c:pt>
                <c:pt idx="588">
                  <c:v>385.877837937932</c:v>
                </c:pt>
                <c:pt idx="589">
                  <c:v>385.890128071581</c:v>
                </c:pt>
                <c:pt idx="590">
                  <c:v>385.902087294936</c:v>
                </c:pt>
                <c:pt idx="591">
                  <c:v>385.888190472007</c:v>
                </c:pt>
                <c:pt idx="592">
                  <c:v>385.892039695136</c:v>
                </c:pt>
                <c:pt idx="593">
                  <c:v>385.903485309497</c:v>
                </c:pt>
                <c:pt idx="594">
                  <c:v>385.888185413518</c:v>
                </c:pt>
                <c:pt idx="595">
                  <c:v>385.850475271293</c:v>
                </c:pt>
                <c:pt idx="596">
                  <c:v>385.878921442302</c:v>
                </c:pt>
                <c:pt idx="597">
                  <c:v>385.883844615511</c:v>
                </c:pt>
                <c:pt idx="598">
                  <c:v>385.882354251121</c:v>
                </c:pt>
                <c:pt idx="599">
                  <c:v>385.886940644988</c:v>
                </c:pt>
                <c:pt idx="600">
                  <c:v>385.879344337795</c:v>
                </c:pt>
                <c:pt idx="601">
                  <c:v>385.886764126112</c:v>
                </c:pt>
                <c:pt idx="602">
                  <c:v>385.8738846268</c:v>
                </c:pt>
                <c:pt idx="603">
                  <c:v>385.875470106739</c:v>
                </c:pt>
                <c:pt idx="604">
                  <c:v>385.883392355333</c:v>
                </c:pt>
                <c:pt idx="605">
                  <c:v>385.874549541393</c:v>
                </c:pt>
                <c:pt idx="606">
                  <c:v>385.878001519996</c:v>
                </c:pt>
                <c:pt idx="607">
                  <c:v>385.881604128037</c:v>
                </c:pt>
                <c:pt idx="608">
                  <c:v>385.871375772699</c:v>
                </c:pt>
                <c:pt idx="609">
                  <c:v>385.863876480351</c:v>
                </c:pt>
                <c:pt idx="610">
                  <c:v>385.874799603787</c:v>
                </c:pt>
                <c:pt idx="611">
                  <c:v>385.874946573283</c:v>
                </c:pt>
                <c:pt idx="612">
                  <c:v>385.883432872369</c:v>
                </c:pt>
                <c:pt idx="613">
                  <c:v>385.878931274783</c:v>
                </c:pt>
                <c:pt idx="614">
                  <c:v>385.86736465618</c:v>
                </c:pt>
                <c:pt idx="615">
                  <c:v>385.87151593076</c:v>
                </c:pt>
                <c:pt idx="616">
                  <c:v>385.864594426268</c:v>
                </c:pt>
                <c:pt idx="617">
                  <c:v>385.862421467476</c:v>
                </c:pt>
                <c:pt idx="618">
                  <c:v>385.867996527117</c:v>
                </c:pt>
                <c:pt idx="619">
                  <c:v>385.878605892408</c:v>
                </c:pt>
                <c:pt idx="620">
                  <c:v>385.864369512089</c:v>
                </c:pt>
                <c:pt idx="621">
                  <c:v>385.872821917637</c:v>
                </c:pt>
                <c:pt idx="622">
                  <c:v>385.894216477312</c:v>
                </c:pt>
                <c:pt idx="623">
                  <c:v>385.877499021478</c:v>
                </c:pt>
                <c:pt idx="624">
                  <c:v>385.871937246517</c:v>
                </c:pt>
                <c:pt idx="625">
                  <c:v>385.864959508298</c:v>
                </c:pt>
                <c:pt idx="626">
                  <c:v>385.867253172375</c:v>
                </c:pt>
                <c:pt idx="627">
                  <c:v>385.876212162243</c:v>
                </c:pt>
                <c:pt idx="628">
                  <c:v>385.870858953973</c:v>
                </c:pt>
                <c:pt idx="629">
                  <c:v>385.874837553484</c:v>
                </c:pt>
                <c:pt idx="630">
                  <c:v>385.881305572011</c:v>
                </c:pt>
                <c:pt idx="631">
                  <c:v>385.867088375345</c:v>
                </c:pt>
                <c:pt idx="632">
                  <c:v>385.871756605633</c:v>
                </c:pt>
                <c:pt idx="633">
                  <c:v>385.867408518155</c:v>
                </c:pt>
                <c:pt idx="634">
                  <c:v>385.881200483509</c:v>
                </c:pt>
                <c:pt idx="635">
                  <c:v>385.868879979413</c:v>
                </c:pt>
                <c:pt idx="636">
                  <c:v>385.891356505981</c:v>
                </c:pt>
                <c:pt idx="637">
                  <c:v>385.864332752147</c:v>
                </c:pt>
                <c:pt idx="638">
                  <c:v>385.866726627282</c:v>
                </c:pt>
                <c:pt idx="639">
                  <c:v>385.870003805013</c:v>
                </c:pt>
                <c:pt idx="640">
                  <c:v>385.877789516872</c:v>
                </c:pt>
                <c:pt idx="641">
                  <c:v>385.873826544963</c:v>
                </c:pt>
                <c:pt idx="642">
                  <c:v>385.868802510672</c:v>
                </c:pt>
                <c:pt idx="643">
                  <c:v>385.867252619149</c:v>
                </c:pt>
                <c:pt idx="644">
                  <c:v>385.878680998558</c:v>
                </c:pt>
                <c:pt idx="645">
                  <c:v>385.881053012799</c:v>
                </c:pt>
                <c:pt idx="646">
                  <c:v>385.867619486847</c:v>
                </c:pt>
                <c:pt idx="647">
                  <c:v>385.867833949697</c:v>
                </c:pt>
                <c:pt idx="648">
                  <c:v>385.867104740457</c:v>
                </c:pt>
                <c:pt idx="649">
                  <c:v>385.868436658128</c:v>
                </c:pt>
                <c:pt idx="650">
                  <c:v>385.868983977373</c:v>
                </c:pt>
                <c:pt idx="651">
                  <c:v>385.869025766578</c:v>
                </c:pt>
                <c:pt idx="652">
                  <c:v>385.866196052969</c:v>
                </c:pt>
                <c:pt idx="653">
                  <c:v>385.868612257282</c:v>
                </c:pt>
                <c:pt idx="654">
                  <c:v>385.868217438475</c:v>
                </c:pt>
                <c:pt idx="655">
                  <c:v>385.858351139935</c:v>
                </c:pt>
                <c:pt idx="656">
                  <c:v>385.874009956389</c:v>
                </c:pt>
                <c:pt idx="657">
                  <c:v>385.877340961058</c:v>
                </c:pt>
                <c:pt idx="658">
                  <c:v>385.87353716437</c:v>
                </c:pt>
                <c:pt idx="659">
                  <c:v>385.867589629543</c:v>
                </c:pt>
                <c:pt idx="660">
                  <c:v>385.87487951571</c:v>
                </c:pt>
                <c:pt idx="661">
                  <c:v>385.877385997106</c:v>
                </c:pt>
                <c:pt idx="662">
                  <c:v>385.875808519491</c:v>
                </c:pt>
                <c:pt idx="663">
                  <c:v>385.880999897779</c:v>
                </c:pt>
                <c:pt idx="664">
                  <c:v>385.882486198028</c:v>
                </c:pt>
                <c:pt idx="665">
                  <c:v>385.892779591796</c:v>
                </c:pt>
                <c:pt idx="666">
                  <c:v>385.894425520775</c:v>
                </c:pt>
                <c:pt idx="667">
                  <c:v>385.896270885609</c:v>
                </c:pt>
                <c:pt idx="668">
                  <c:v>385.901105217264</c:v>
                </c:pt>
                <c:pt idx="669">
                  <c:v>385.906891952457</c:v>
                </c:pt>
                <c:pt idx="670">
                  <c:v>385.900280073896</c:v>
                </c:pt>
                <c:pt idx="671">
                  <c:v>385.899292907442</c:v>
                </c:pt>
                <c:pt idx="672">
                  <c:v>385.905500289478</c:v>
                </c:pt>
                <c:pt idx="673">
                  <c:v>385.907954212092</c:v>
                </c:pt>
                <c:pt idx="674">
                  <c:v>385.899355705573</c:v>
                </c:pt>
                <c:pt idx="675">
                  <c:v>385.898840514211</c:v>
                </c:pt>
                <c:pt idx="676">
                  <c:v>385.896276162886</c:v>
                </c:pt>
                <c:pt idx="677">
                  <c:v>385.895539084234</c:v>
                </c:pt>
                <c:pt idx="678">
                  <c:v>385.897557005242</c:v>
                </c:pt>
                <c:pt idx="679">
                  <c:v>385.895238480615</c:v>
                </c:pt>
                <c:pt idx="680">
                  <c:v>385.899625546951</c:v>
                </c:pt>
                <c:pt idx="681">
                  <c:v>385.903261337952</c:v>
                </c:pt>
                <c:pt idx="682">
                  <c:v>385.898308178479</c:v>
                </c:pt>
                <c:pt idx="683">
                  <c:v>385.897231147112</c:v>
                </c:pt>
                <c:pt idx="684">
                  <c:v>385.898909556578</c:v>
                </c:pt>
                <c:pt idx="685">
                  <c:v>385.894583477282</c:v>
                </c:pt>
                <c:pt idx="686">
                  <c:v>385.898529349611</c:v>
                </c:pt>
                <c:pt idx="687">
                  <c:v>385.90497904826</c:v>
                </c:pt>
                <c:pt idx="688">
                  <c:v>385.905574232247</c:v>
                </c:pt>
                <c:pt idx="689">
                  <c:v>385.908761903658</c:v>
                </c:pt>
                <c:pt idx="690">
                  <c:v>385.910831225732</c:v>
                </c:pt>
                <c:pt idx="691">
                  <c:v>385.905530704401</c:v>
                </c:pt>
                <c:pt idx="692">
                  <c:v>385.90521775996</c:v>
                </c:pt>
                <c:pt idx="693">
                  <c:v>385.899192699596</c:v>
                </c:pt>
                <c:pt idx="694">
                  <c:v>385.905203128826</c:v>
                </c:pt>
                <c:pt idx="695">
                  <c:v>385.90120793983</c:v>
                </c:pt>
                <c:pt idx="696">
                  <c:v>385.901627282541</c:v>
                </c:pt>
                <c:pt idx="697">
                  <c:v>385.896356205493</c:v>
                </c:pt>
                <c:pt idx="698">
                  <c:v>385.902829801547</c:v>
                </c:pt>
                <c:pt idx="699">
                  <c:v>385.893345444119</c:v>
                </c:pt>
                <c:pt idx="700">
                  <c:v>385.905164881317</c:v>
                </c:pt>
                <c:pt idx="701">
                  <c:v>385.905717060393</c:v>
                </c:pt>
                <c:pt idx="702">
                  <c:v>385.899912874327</c:v>
                </c:pt>
                <c:pt idx="703">
                  <c:v>385.900168451197</c:v>
                </c:pt>
                <c:pt idx="704">
                  <c:v>385.898916852373</c:v>
                </c:pt>
                <c:pt idx="705">
                  <c:v>385.912766366744</c:v>
                </c:pt>
                <c:pt idx="706">
                  <c:v>385.897630653293</c:v>
                </c:pt>
                <c:pt idx="707">
                  <c:v>385.901348423729</c:v>
                </c:pt>
                <c:pt idx="708">
                  <c:v>385.902755965386</c:v>
                </c:pt>
                <c:pt idx="709">
                  <c:v>385.903152566145</c:v>
                </c:pt>
                <c:pt idx="710">
                  <c:v>385.900620729571</c:v>
                </c:pt>
                <c:pt idx="711">
                  <c:v>385.904540208381</c:v>
                </c:pt>
                <c:pt idx="712">
                  <c:v>385.902848106536</c:v>
                </c:pt>
                <c:pt idx="713">
                  <c:v>385.903594714674</c:v>
                </c:pt>
                <c:pt idx="714">
                  <c:v>385.905049412349</c:v>
                </c:pt>
                <c:pt idx="715">
                  <c:v>385.90297871968</c:v>
                </c:pt>
                <c:pt idx="716">
                  <c:v>385.900550950443</c:v>
                </c:pt>
                <c:pt idx="717">
                  <c:v>385.902767299381</c:v>
                </c:pt>
                <c:pt idx="718">
                  <c:v>385.901389384757</c:v>
                </c:pt>
                <c:pt idx="719">
                  <c:v>385.902909111615</c:v>
                </c:pt>
                <c:pt idx="720">
                  <c:v>385.89929119882</c:v>
                </c:pt>
                <c:pt idx="721">
                  <c:v>385.898441848336</c:v>
                </c:pt>
                <c:pt idx="722">
                  <c:v>385.903101044149</c:v>
                </c:pt>
                <c:pt idx="723">
                  <c:v>385.898736975332</c:v>
                </c:pt>
                <c:pt idx="724">
                  <c:v>385.899726009084</c:v>
                </c:pt>
                <c:pt idx="725">
                  <c:v>385.901250408674</c:v>
                </c:pt>
                <c:pt idx="726">
                  <c:v>385.89820377979</c:v>
                </c:pt>
                <c:pt idx="727">
                  <c:v>385.896916825371</c:v>
                </c:pt>
                <c:pt idx="728">
                  <c:v>385.894425571465</c:v>
                </c:pt>
                <c:pt idx="729">
                  <c:v>385.899246075868</c:v>
                </c:pt>
                <c:pt idx="730">
                  <c:v>385.899398002574</c:v>
                </c:pt>
                <c:pt idx="731">
                  <c:v>385.901989646289</c:v>
                </c:pt>
                <c:pt idx="732">
                  <c:v>385.900910045153</c:v>
                </c:pt>
                <c:pt idx="733">
                  <c:v>385.901307790372</c:v>
                </c:pt>
                <c:pt idx="734">
                  <c:v>385.902277923285</c:v>
                </c:pt>
                <c:pt idx="735">
                  <c:v>385.89833296884</c:v>
                </c:pt>
                <c:pt idx="736">
                  <c:v>385.903642502819</c:v>
                </c:pt>
                <c:pt idx="737">
                  <c:v>385.900152324099</c:v>
                </c:pt>
                <c:pt idx="738">
                  <c:v>385.900591410725</c:v>
                </c:pt>
                <c:pt idx="739">
                  <c:v>385.897794986182</c:v>
                </c:pt>
                <c:pt idx="740">
                  <c:v>385.899474933929</c:v>
                </c:pt>
                <c:pt idx="741">
                  <c:v>385.894714280838</c:v>
                </c:pt>
                <c:pt idx="742">
                  <c:v>385.893915828659</c:v>
                </c:pt>
                <c:pt idx="743">
                  <c:v>385.889353708879</c:v>
                </c:pt>
                <c:pt idx="744">
                  <c:v>385.894291309777</c:v>
                </c:pt>
                <c:pt idx="745">
                  <c:v>385.893485886359</c:v>
                </c:pt>
                <c:pt idx="746">
                  <c:v>385.893837066321</c:v>
                </c:pt>
                <c:pt idx="747">
                  <c:v>385.892344002291</c:v>
                </c:pt>
                <c:pt idx="748">
                  <c:v>385.893262027649</c:v>
                </c:pt>
                <c:pt idx="749">
                  <c:v>385.894163844914</c:v>
                </c:pt>
                <c:pt idx="750">
                  <c:v>385.892063693422</c:v>
                </c:pt>
                <c:pt idx="751">
                  <c:v>385.89639534738</c:v>
                </c:pt>
                <c:pt idx="752">
                  <c:v>385.892746158755</c:v>
                </c:pt>
                <c:pt idx="753">
                  <c:v>385.888472749205</c:v>
                </c:pt>
                <c:pt idx="754">
                  <c:v>385.893040683985</c:v>
                </c:pt>
                <c:pt idx="755">
                  <c:v>385.893356251233</c:v>
                </c:pt>
                <c:pt idx="756">
                  <c:v>385.891480169535</c:v>
                </c:pt>
                <c:pt idx="757">
                  <c:v>385.89040328786</c:v>
                </c:pt>
                <c:pt idx="758">
                  <c:v>385.895831725395</c:v>
                </c:pt>
                <c:pt idx="759">
                  <c:v>385.892645918662</c:v>
                </c:pt>
                <c:pt idx="760">
                  <c:v>385.894041486972</c:v>
                </c:pt>
                <c:pt idx="761">
                  <c:v>385.891521289991</c:v>
                </c:pt>
                <c:pt idx="762">
                  <c:v>385.893539997459</c:v>
                </c:pt>
                <c:pt idx="763">
                  <c:v>385.889911264398</c:v>
                </c:pt>
                <c:pt idx="764">
                  <c:v>385.892458614859</c:v>
                </c:pt>
                <c:pt idx="765">
                  <c:v>385.894854654206</c:v>
                </c:pt>
                <c:pt idx="766">
                  <c:v>385.890774696926</c:v>
                </c:pt>
                <c:pt idx="767">
                  <c:v>385.892174008136</c:v>
                </c:pt>
                <c:pt idx="768">
                  <c:v>385.892417717012</c:v>
                </c:pt>
                <c:pt idx="769">
                  <c:v>385.891293294268</c:v>
                </c:pt>
                <c:pt idx="770">
                  <c:v>385.89280598313</c:v>
                </c:pt>
                <c:pt idx="771">
                  <c:v>385.896947654594</c:v>
                </c:pt>
                <c:pt idx="772">
                  <c:v>385.894264970284</c:v>
                </c:pt>
                <c:pt idx="773">
                  <c:v>385.892061830692</c:v>
                </c:pt>
                <c:pt idx="774">
                  <c:v>385.894678079734</c:v>
                </c:pt>
                <c:pt idx="775">
                  <c:v>385.894163823667</c:v>
                </c:pt>
                <c:pt idx="776">
                  <c:v>385.893016692356</c:v>
                </c:pt>
                <c:pt idx="777">
                  <c:v>385.89284028702</c:v>
                </c:pt>
                <c:pt idx="778">
                  <c:v>385.893649138688</c:v>
                </c:pt>
                <c:pt idx="779">
                  <c:v>385.893177658713</c:v>
                </c:pt>
                <c:pt idx="780">
                  <c:v>385.893975722461</c:v>
                </c:pt>
                <c:pt idx="781">
                  <c:v>385.893241873253</c:v>
                </c:pt>
                <c:pt idx="782">
                  <c:v>385.893240471652</c:v>
                </c:pt>
                <c:pt idx="783">
                  <c:v>385.894601648052</c:v>
                </c:pt>
                <c:pt idx="784">
                  <c:v>385.891677057842</c:v>
                </c:pt>
                <c:pt idx="785">
                  <c:v>385.892126633958</c:v>
                </c:pt>
                <c:pt idx="786">
                  <c:v>385.890373915494</c:v>
                </c:pt>
                <c:pt idx="787">
                  <c:v>385.890359462827</c:v>
                </c:pt>
                <c:pt idx="788">
                  <c:v>385.890795001398</c:v>
                </c:pt>
                <c:pt idx="789">
                  <c:v>385.890121438887</c:v>
                </c:pt>
                <c:pt idx="790">
                  <c:v>385.89206734903</c:v>
                </c:pt>
                <c:pt idx="791">
                  <c:v>385.893478286416</c:v>
                </c:pt>
                <c:pt idx="792">
                  <c:v>385.894224183593</c:v>
                </c:pt>
                <c:pt idx="793">
                  <c:v>385.894819060631</c:v>
                </c:pt>
                <c:pt idx="794">
                  <c:v>385.893989503338</c:v>
                </c:pt>
                <c:pt idx="795">
                  <c:v>385.894462048992</c:v>
                </c:pt>
                <c:pt idx="796">
                  <c:v>385.894671102214</c:v>
                </c:pt>
                <c:pt idx="797">
                  <c:v>385.893085461382</c:v>
                </c:pt>
                <c:pt idx="798">
                  <c:v>385.895555721098</c:v>
                </c:pt>
                <c:pt idx="799">
                  <c:v>385.893538245471</c:v>
                </c:pt>
                <c:pt idx="800">
                  <c:v>385.894098652374</c:v>
                </c:pt>
                <c:pt idx="801">
                  <c:v>385.893344957344</c:v>
                </c:pt>
                <c:pt idx="802">
                  <c:v>385.895662721006</c:v>
                </c:pt>
                <c:pt idx="803">
                  <c:v>385.8947067559</c:v>
                </c:pt>
                <c:pt idx="804">
                  <c:v>385.892436288014</c:v>
                </c:pt>
                <c:pt idx="805">
                  <c:v>385.894744827518</c:v>
                </c:pt>
                <c:pt idx="806">
                  <c:v>385.895371707894</c:v>
                </c:pt>
                <c:pt idx="807">
                  <c:v>385.893953152464</c:v>
                </c:pt>
                <c:pt idx="808">
                  <c:v>385.895703066813</c:v>
                </c:pt>
                <c:pt idx="809">
                  <c:v>385.895841957217</c:v>
                </c:pt>
                <c:pt idx="810">
                  <c:v>385.895219412252</c:v>
                </c:pt>
                <c:pt idx="811">
                  <c:v>385.895502890842</c:v>
                </c:pt>
                <c:pt idx="812">
                  <c:v>385.894567720029</c:v>
                </c:pt>
                <c:pt idx="813">
                  <c:v>385.893427516365</c:v>
                </c:pt>
                <c:pt idx="814">
                  <c:v>385.896124232147</c:v>
                </c:pt>
                <c:pt idx="815">
                  <c:v>385.894571913932</c:v>
                </c:pt>
                <c:pt idx="816">
                  <c:v>385.896775941976</c:v>
                </c:pt>
                <c:pt idx="817">
                  <c:v>385.894788159877</c:v>
                </c:pt>
                <c:pt idx="818">
                  <c:v>385.894909398617</c:v>
                </c:pt>
                <c:pt idx="819">
                  <c:v>385.894774557705</c:v>
                </c:pt>
                <c:pt idx="820">
                  <c:v>385.893089165594</c:v>
                </c:pt>
                <c:pt idx="821">
                  <c:v>385.893296128982</c:v>
                </c:pt>
                <c:pt idx="822">
                  <c:v>385.89359783431</c:v>
                </c:pt>
                <c:pt idx="823">
                  <c:v>385.895028727137</c:v>
                </c:pt>
                <c:pt idx="824">
                  <c:v>385.895678727802</c:v>
                </c:pt>
                <c:pt idx="825">
                  <c:v>385.896088156441</c:v>
                </c:pt>
                <c:pt idx="826">
                  <c:v>385.897225254872</c:v>
                </c:pt>
                <c:pt idx="827">
                  <c:v>385.894887964415</c:v>
                </c:pt>
                <c:pt idx="828">
                  <c:v>385.894107222951</c:v>
                </c:pt>
                <c:pt idx="829">
                  <c:v>385.8956259781</c:v>
                </c:pt>
                <c:pt idx="830">
                  <c:v>385.893610998663</c:v>
                </c:pt>
                <c:pt idx="831">
                  <c:v>385.892985104941</c:v>
                </c:pt>
                <c:pt idx="832">
                  <c:v>385.894546442609</c:v>
                </c:pt>
                <c:pt idx="833">
                  <c:v>385.894357867991</c:v>
                </c:pt>
                <c:pt idx="834">
                  <c:v>385.895906865559</c:v>
                </c:pt>
                <c:pt idx="835">
                  <c:v>385.895045453244</c:v>
                </c:pt>
                <c:pt idx="836">
                  <c:v>385.892576536601</c:v>
                </c:pt>
                <c:pt idx="837">
                  <c:v>385.894327759039</c:v>
                </c:pt>
                <c:pt idx="838">
                  <c:v>385.89298043079</c:v>
                </c:pt>
                <c:pt idx="839">
                  <c:v>385.894311482872</c:v>
                </c:pt>
                <c:pt idx="840">
                  <c:v>385.894883411982</c:v>
                </c:pt>
                <c:pt idx="841">
                  <c:v>385.894915293888</c:v>
                </c:pt>
                <c:pt idx="842">
                  <c:v>385.894338518421</c:v>
                </c:pt>
                <c:pt idx="843">
                  <c:v>385.893443241195</c:v>
                </c:pt>
                <c:pt idx="844">
                  <c:v>385.893918535085</c:v>
                </c:pt>
                <c:pt idx="845">
                  <c:v>385.89407676813</c:v>
                </c:pt>
                <c:pt idx="846">
                  <c:v>385.896679698918</c:v>
                </c:pt>
                <c:pt idx="847">
                  <c:v>385.893981085329</c:v>
                </c:pt>
                <c:pt idx="848">
                  <c:v>385.893095341109</c:v>
                </c:pt>
                <c:pt idx="849">
                  <c:v>385.893797795259</c:v>
                </c:pt>
                <c:pt idx="850">
                  <c:v>385.89549109238</c:v>
                </c:pt>
                <c:pt idx="851">
                  <c:v>385.893578499829</c:v>
                </c:pt>
                <c:pt idx="852">
                  <c:v>385.89426699435</c:v>
                </c:pt>
                <c:pt idx="853">
                  <c:v>385.893021167376</c:v>
                </c:pt>
                <c:pt idx="854">
                  <c:v>385.892903470763</c:v>
                </c:pt>
                <c:pt idx="855">
                  <c:v>385.89491884146</c:v>
                </c:pt>
                <c:pt idx="856">
                  <c:v>385.894850469768</c:v>
                </c:pt>
                <c:pt idx="857">
                  <c:v>385.895102543164</c:v>
                </c:pt>
                <c:pt idx="858">
                  <c:v>385.892465666006</c:v>
                </c:pt>
                <c:pt idx="859">
                  <c:v>385.894510432727</c:v>
                </c:pt>
                <c:pt idx="860">
                  <c:v>385.894193432106</c:v>
                </c:pt>
                <c:pt idx="861">
                  <c:v>385.893360877139</c:v>
                </c:pt>
                <c:pt idx="862">
                  <c:v>385.893479254252</c:v>
                </c:pt>
                <c:pt idx="863">
                  <c:v>385.894530285591</c:v>
                </c:pt>
                <c:pt idx="864">
                  <c:v>385.893471845669</c:v>
                </c:pt>
                <c:pt idx="865">
                  <c:v>385.894597671401</c:v>
                </c:pt>
                <c:pt idx="866">
                  <c:v>385.894447447175</c:v>
                </c:pt>
                <c:pt idx="867">
                  <c:v>385.895383353047</c:v>
                </c:pt>
                <c:pt idx="868">
                  <c:v>385.895055499037</c:v>
                </c:pt>
                <c:pt idx="869">
                  <c:v>385.894357387701</c:v>
                </c:pt>
                <c:pt idx="870">
                  <c:v>385.894308372757</c:v>
                </c:pt>
                <c:pt idx="871">
                  <c:v>385.894689240139</c:v>
                </c:pt>
                <c:pt idx="872">
                  <c:v>385.894689950918</c:v>
                </c:pt>
                <c:pt idx="873">
                  <c:v>385.894441603395</c:v>
                </c:pt>
                <c:pt idx="874">
                  <c:v>385.894612446613</c:v>
                </c:pt>
                <c:pt idx="875">
                  <c:v>385.894035756324</c:v>
                </c:pt>
                <c:pt idx="876">
                  <c:v>385.894069146453</c:v>
                </c:pt>
                <c:pt idx="877">
                  <c:v>385.893914947183</c:v>
                </c:pt>
                <c:pt idx="878">
                  <c:v>385.895107158112</c:v>
                </c:pt>
                <c:pt idx="879">
                  <c:v>385.894904922512</c:v>
                </c:pt>
                <c:pt idx="880">
                  <c:v>385.894601218792</c:v>
                </c:pt>
                <c:pt idx="881">
                  <c:v>385.89489351453</c:v>
                </c:pt>
                <c:pt idx="882">
                  <c:v>385.895260550335</c:v>
                </c:pt>
                <c:pt idx="883">
                  <c:v>385.894635489065</c:v>
                </c:pt>
                <c:pt idx="884">
                  <c:v>385.894403754652</c:v>
                </c:pt>
                <c:pt idx="885">
                  <c:v>385.895543216707</c:v>
                </c:pt>
                <c:pt idx="886">
                  <c:v>385.894451904315</c:v>
                </c:pt>
                <c:pt idx="887">
                  <c:v>385.894830719594</c:v>
                </c:pt>
                <c:pt idx="888">
                  <c:v>385.89473268607</c:v>
                </c:pt>
                <c:pt idx="889">
                  <c:v>385.894013213416</c:v>
                </c:pt>
                <c:pt idx="890">
                  <c:v>385.894811426488</c:v>
                </c:pt>
                <c:pt idx="891">
                  <c:v>385.895408091665</c:v>
                </c:pt>
                <c:pt idx="892">
                  <c:v>385.894664199038</c:v>
                </c:pt>
                <c:pt idx="893">
                  <c:v>385.893330398721</c:v>
                </c:pt>
                <c:pt idx="894">
                  <c:v>385.895351396266</c:v>
                </c:pt>
                <c:pt idx="895">
                  <c:v>385.894594427993</c:v>
                </c:pt>
                <c:pt idx="896">
                  <c:v>385.894747193071</c:v>
                </c:pt>
                <c:pt idx="897">
                  <c:v>385.894480074896</c:v>
                </c:pt>
                <c:pt idx="898">
                  <c:v>385.894879831089</c:v>
                </c:pt>
                <c:pt idx="899">
                  <c:v>385.894025539946</c:v>
                </c:pt>
                <c:pt idx="900">
                  <c:v>385.895142709656</c:v>
                </c:pt>
                <c:pt idx="901">
                  <c:v>385.894634694774</c:v>
                </c:pt>
                <c:pt idx="902">
                  <c:v>385.894551218496</c:v>
                </c:pt>
                <c:pt idx="903">
                  <c:v>385.894571577118</c:v>
                </c:pt>
                <c:pt idx="904">
                  <c:v>385.894782178546</c:v>
                </c:pt>
                <c:pt idx="905">
                  <c:v>385.893931270204</c:v>
                </c:pt>
                <c:pt idx="906">
                  <c:v>385.895895677753</c:v>
                </c:pt>
                <c:pt idx="907">
                  <c:v>385.894235962194</c:v>
                </c:pt>
                <c:pt idx="908">
                  <c:v>385.894745930982</c:v>
                </c:pt>
                <c:pt idx="909">
                  <c:v>385.894391634628</c:v>
                </c:pt>
                <c:pt idx="910">
                  <c:v>385.894297937087</c:v>
                </c:pt>
                <c:pt idx="911">
                  <c:v>385.894038168287</c:v>
                </c:pt>
                <c:pt idx="912">
                  <c:v>385.894581488499</c:v>
                </c:pt>
                <c:pt idx="913">
                  <c:v>385.894270747137</c:v>
                </c:pt>
                <c:pt idx="914">
                  <c:v>385.894435643489</c:v>
                </c:pt>
                <c:pt idx="915">
                  <c:v>385.893767932302</c:v>
                </c:pt>
                <c:pt idx="916">
                  <c:v>385.894327436485</c:v>
                </c:pt>
                <c:pt idx="917">
                  <c:v>385.895005655777</c:v>
                </c:pt>
                <c:pt idx="918">
                  <c:v>385.894368617641</c:v>
                </c:pt>
                <c:pt idx="919">
                  <c:v>385.89433502908</c:v>
                </c:pt>
                <c:pt idx="920">
                  <c:v>385.894494506269</c:v>
                </c:pt>
                <c:pt idx="921">
                  <c:v>385.894524054236</c:v>
                </c:pt>
                <c:pt idx="922">
                  <c:v>385.894337117097</c:v>
                </c:pt>
                <c:pt idx="923">
                  <c:v>385.893938674397</c:v>
                </c:pt>
                <c:pt idx="924">
                  <c:v>385.893701745409</c:v>
                </c:pt>
                <c:pt idx="925">
                  <c:v>385.893741586393</c:v>
                </c:pt>
                <c:pt idx="926">
                  <c:v>385.893703621925</c:v>
                </c:pt>
                <c:pt idx="927">
                  <c:v>385.893478173902</c:v>
                </c:pt>
                <c:pt idx="928">
                  <c:v>385.893594017693</c:v>
                </c:pt>
                <c:pt idx="929">
                  <c:v>385.894003211088</c:v>
                </c:pt>
                <c:pt idx="930">
                  <c:v>385.89376966888</c:v>
                </c:pt>
                <c:pt idx="931">
                  <c:v>385.893889626861</c:v>
                </c:pt>
                <c:pt idx="932">
                  <c:v>385.893343979735</c:v>
                </c:pt>
                <c:pt idx="933">
                  <c:v>385.893881114751</c:v>
                </c:pt>
                <c:pt idx="934">
                  <c:v>385.893868604631</c:v>
                </c:pt>
                <c:pt idx="935">
                  <c:v>385.893724559746</c:v>
                </c:pt>
                <c:pt idx="936">
                  <c:v>385.893626705323</c:v>
                </c:pt>
                <c:pt idx="937">
                  <c:v>385.8936196013</c:v>
                </c:pt>
                <c:pt idx="938">
                  <c:v>385.893629229556</c:v>
                </c:pt>
                <c:pt idx="939">
                  <c:v>385.893677966981</c:v>
                </c:pt>
                <c:pt idx="940">
                  <c:v>385.893420692581</c:v>
                </c:pt>
                <c:pt idx="941">
                  <c:v>385.893867320214</c:v>
                </c:pt>
                <c:pt idx="942">
                  <c:v>385.893615385862</c:v>
                </c:pt>
                <c:pt idx="943">
                  <c:v>385.893755096869</c:v>
                </c:pt>
                <c:pt idx="944">
                  <c:v>385.894053839322</c:v>
                </c:pt>
                <c:pt idx="945">
                  <c:v>385.893963609734</c:v>
                </c:pt>
                <c:pt idx="946">
                  <c:v>385.893876233175</c:v>
                </c:pt>
                <c:pt idx="947">
                  <c:v>385.893897747644</c:v>
                </c:pt>
                <c:pt idx="948">
                  <c:v>385.894089035242</c:v>
                </c:pt>
                <c:pt idx="949">
                  <c:v>385.893999620949</c:v>
                </c:pt>
                <c:pt idx="950">
                  <c:v>385.894055651221</c:v>
                </c:pt>
                <c:pt idx="951">
                  <c:v>385.894005277977</c:v>
                </c:pt>
                <c:pt idx="952">
                  <c:v>385.893799249759</c:v>
                </c:pt>
                <c:pt idx="953">
                  <c:v>385.893984114113</c:v>
                </c:pt>
                <c:pt idx="954">
                  <c:v>385.894140100016</c:v>
                </c:pt>
                <c:pt idx="955">
                  <c:v>385.894063089412</c:v>
                </c:pt>
                <c:pt idx="956">
                  <c:v>385.894083993634</c:v>
                </c:pt>
                <c:pt idx="957">
                  <c:v>385.894060245896</c:v>
                </c:pt>
                <c:pt idx="958">
                  <c:v>385.894307202631</c:v>
                </c:pt>
                <c:pt idx="959">
                  <c:v>385.894264264456</c:v>
                </c:pt>
                <c:pt idx="960">
                  <c:v>385.894329095929</c:v>
                </c:pt>
                <c:pt idx="961">
                  <c:v>385.894337496645</c:v>
                </c:pt>
                <c:pt idx="962">
                  <c:v>385.89431049979</c:v>
                </c:pt>
                <c:pt idx="963">
                  <c:v>385.894315274819</c:v>
                </c:pt>
                <c:pt idx="964">
                  <c:v>385.894301108411</c:v>
                </c:pt>
                <c:pt idx="965">
                  <c:v>385.894295460015</c:v>
                </c:pt>
                <c:pt idx="966">
                  <c:v>385.894215040594</c:v>
                </c:pt>
                <c:pt idx="967">
                  <c:v>385.894304668062</c:v>
                </c:pt>
                <c:pt idx="968">
                  <c:v>385.893837889091</c:v>
                </c:pt>
                <c:pt idx="969">
                  <c:v>385.894272228493</c:v>
                </c:pt>
                <c:pt idx="970">
                  <c:v>385.894339699004</c:v>
                </c:pt>
                <c:pt idx="971">
                  <c:v>385.894435091585</c:v>
                </c:pt>
                <c:pt idx="972">
                  <c:v>385.894389694399</c:v>
                </c:pt>
                <c:pt idx="973">
                  <c:v>385.894375128195</c:v>
                </c:pt>
                <c:pt idx="974">
                  <c:v>385.894577162348</c:v>
                </c:pt>
                <c:pt idx="975">
                  <c:v>385.894269640643</c:v>
                </c:pt>
                <c:pt idx="976">
                  <c:v>385.894193541837</c:v>
                </c:pt>
                <c:pt idx="977">
                  <c:v>385.894384417803</c:v>
                </c:pt>
                <c:pt idx="978">
                  <c:v>385.894679620232</c:v>
                </c:pt>
                <c:pt idx="979">
                  <c:v>385.894752478363</c:v>
                </c:pt>
                <c:pt idx="980">
                  <c:v>385.894784834022</c:v>
                </c:pt>
                <c:pt idx="981">
                  <c:v>385.894658375806</c:v>
                </c:pt>
                <c:pt idx="982">
                  <c:v>385.894873348498</c:v>
                </c:pt>
                <c:pt idx="983">
                  <c:v>385.89472826182</c:v>
                </c:pt>
                <c:pt idx="984">
                  <c:v>385.894973408177</c:v>
                </c:pt>
                <c:pt idx="985">
                  <c:v>385.89474212714</c:v>
                </c:pt>
                <c:pt idx="986">
                  <c:v>385.894355866903</c:v>
                </c:pt>
                <c:pt idx="987">
                  <c:v>385.894416663882</c:v>
                </c:pt>
                <c:pt idx="988">
                  <c:v>385.894141416333</c:v>
                </c:pt>
                <c:pt idx="989">
                  <c:v>385.894318212423</c:v>
                </c:pt>
                <c:pt idx="990">
                  <c:v>385.894295843225</c:v>
                </c:pt>
                <c:pt idx="991">
                  <c:v>385.894360921694</c:v>
                </c:pt>
                <c:pt idx="992">
                  <c:v>385.894357266662</c:v>
                </c:pt>
                <c:pt idx="993">
                  <c:v>385.894521313913</c:v>
                </c:pt>
                <c:pt idx="994">
                  <c:v>385.893994153722</c:v>
                </c:pt>
                <c:pt idx="995">
                  <c:v>385.894345976994</c:v>
                </c:pt>
                <c:pt idx="996">
                  <c:v>385.894256489483</c:v>
                </c:pt>
                <c:pt idx="997">
                  <c:v>385.894251430257</c:v>
                </c:pt>
                <c:pt idx="998">
                  <c:v>385.894258992245</c:v>
                </c:pt>
                <c:pt idx="999">
                  <c:v>385.894244539714</c:v>
                </c:pt>
                <c:pt idx="1000">
                  <c:v>385.894177858757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826.583351043677</c:v>
                </c:pt>
                <c:pt idx="33">
                  <c:v>793.419587820417</c:v>
                </c:pt>
                <c:pt idx="34">
                  <c:v>766.515576163933</c:v>
                </c:pt>
                <c:pt idx="35">
                  <c:v>765.744166189067</c:v>
                </c:pt>
                <c:pt idx="36">
                  <c:v>738.468641328621</c:v>
                </c:pt>
                <c:pt idx="37">
                  <c:v>725.008073036212</c:v>
                </c:pt>
                <c:pt idx="38">
                  <c:v>726.54484099303</c:v>
                </c:pt>
                <c:pt idx="39">
                  <c:v>711.017785722606</c:v>
                </c:pt>
                <c:pt idx="40">
                  <c:v>712.606531351302</c:v>
                </c:pt>
                <c:pt idx="41">
                  <c:v>697.723162669317</c:v>
                </c:pt>
                <c:pt idx="42">
                  <c:v>699.334078544593</c:v>
                </c:pt>
                <c:pt idx="43">
                  <c:v>684.843746281453</c:v>
                </c:pt>
                <c:pt idx="44">
                  <c:v>686.459418133748</c:v>
                </c:pt>
                <c:pt idx="45">
                  <c:v>672.228783433629</c:v>
                </c:pt>
                <c:pt idx="46">
                  <c:v>673.836868678143</c:v>
                </c:pt>
                <c:pt idx="47">
                  <c:v>659.830068699284</c:v>
                </c:pt>
                <c:pt idx="48">
                  <c:v>661.422748976495</c:v>
                </c:pt>
                <c:pt idx="49">
                  <c:v>647.599620180379</c:v>
                </c:pt>
                <c:pt idx="50">
                  <c:v>649.172569397142</c:v>
                </c:pt>
                <c:pt idx="51">
                  <c:v>635.466525620634</c:v>
                </c:pt>
                <c:pt idx="52">
                  <c:v>637.014904766579</c:v>
                </c:pt>
                <c:pt idx="53">
                  <c:v>623.446184146652</c:v>
                </c:pt>
                <c:pt idx="54">
                  <c:v>624.96555364858</c:v>
                </c:pt>
                <c:pt idx="55">
                  <c:v>611.595205279929</c:v>
                </c:pt>
                <c:pt idx="56">
                  <c:v>613.083226716327</c:v>
                </c:pt>
                <c:pt idx="57">
                  <c:v>599.940265178756</c:v>
                </c:pt>
                <c:pt idx="58">
                  <c:v>601.433789130679</c:v>
                </c:pt>
                <c:pt idx="59">
                  <c:v>588.711638083219</c:v>
                </c:pt>
                <c:pt idx="60">
                  <c:v>583.443975865229</c:v>
                </c:pt>
                <c:pt idx="61">
                  <c:v>551.05993743496</c:v>
                </c:pt>
                <c:pt idx="62">
                  <c:v>532.452236895186</c:v>
                </c:pt>
                <c:pt idx="63">
                  <c:v>519.624889170598</c:v>
                </c:pt>
                <c:pt idx="64">
                  <c:v>507.205303839645</c:v>
                </c:pt>
                <c:pt idx="65">
                  <c:v>500.611061510108</c:v>
                </c:pt>
                <c:pt idx="66">
                  <c:v>501.592827953725</c:v>
                </c:pt>
                <c:pt idx="67">
                  <c:v>487.376679158677</c:v>
                </c:pt>
                <c:pt idx="68">
                  <c:v>482.187580124953</c:v>
                </c:pt>
                <c:pt idx="69">
                  <c:v>482.58577010421</c:v>
                </c:pt>
                <c:pt idx="70">
                  <c:v>473.095569258009</c:v>
                </c:pt>
                <c:pt idx="71">
                  <c:v>471.055316703507</c:v>
                </c:pt>
                <c:pt idx="72">
                  <c:v>471.363988564219</c:v>
                </c:pt>
                <c:pt idx="73">
                  <c:v>462.320956830704</c:v>
                </c:pt>
                <c:pt idx="74">
                  <c:v>462.581321367368</c:v>
                </c:pt>
                <c:pt idx="75">
                  <c:v>453.435514081228</c:v>
                </c:pt>
                <c:pt idx="76">
                  <c:v>444.771500551265</c:v>
                </c:pt>
                <c:pt idx="77">
                  <c:v>442.594574787492</c:v>
                </c:pt>
                <c:pt idx="78">
                  <c:v>442.786581207749</c:v>
                </c:pt>
                <c:pt idx="79">
                  <c:v>434.280020436824</c:v>
                </c:pt>
                <c:pt idx="80">
                  <c:v>425.986426308069</c:v>
                </c:pt>
                <c:pt idx="81">
                  <c:v>426.141694096165</c:v>
                </c:pt>
                <c:pt idx="82">
                  <c:v>417.850193038877</c:v>
                </c:pt>
                <c:pt idx="83">
                  <c:v>415.727545726737</c:v>
                </c:pt>
                <c:pt idx="84">
                  <c:v>415.833884550111</c:v>
                </c:pt>
                <c:pt idx="85">
                  <c:v>408.307973044426</c:v>
                </c:pt>
                <c:pt idx="86">
                  <c:v>408.379649489508</c:v>
                </c:pt>
                <c:pt idx="87">
                  <c:v>400.968762709202</c:v>
                </c:pt>
                <c:pt idx="88">
                  <c:v>401.078636491948</c:v>
                </c:pt>
                <c:pt idx="89">
                  <c:v>394.089042271792</c:v>
                </c:pt>
                <c:pt idx="90">
                  <c:v>392.187753841668</c:v>
                </c:pt>
                <c:pt idx="91">
                  <c:v>378.679870004423</c:v>
                </c:pt>
                <c:pt idx="92">
                  <c:v>369.905283574499</c:v>
                </c:pt>
                <c:pt idx="93">
                  <c:v>363.412669938133</c:v>
                </c:pt>
                <c:pt idx="94">
                  <c:v>356.200465723726</c:v>
                </c:pt>
                <c:pt idx="95">
                  <c:v>352.851142139093</c:v>
                </c:pt>
                <c:pt idx="96">
                  <c:v>352.320163389117</c:v>
                </c:pt>
                <c:pt idx="97">
                  <c:v>343.74175450705</c:v>
                </c:pt>
                <c:pt idx="98">
                  <c:v>341.540150083205</c:v>
                </c:pt>
                <c:pt idx="99">
                  <c:v>342.078495567909</c:v>
                </c:pt>
                <c:pt idx="100">
                  <c:v>335.392994069065</c:v>
                </c:pt>
                <c:pt idx="101">
                  <c:v>332.319989844586</c:v>
                </c:pt>
                <c:pt idx="102">
                  <c:v>332.844848777271</c:v>
                </c:pt>
                <c:pt idx="103">
                  <c:v>331.038708110561</c:v>
                </c:pt>
                <c:pt idx="104">
                  <c:v>331.627394881314</c:v>
                </c:pt>
                <c:pt idx="105">
                  <c:v>324.961710880328</c:v>
                </c:pt>
                <c:pt idx="106">
                  <c:v>319.154232933258</c:v>
                </c:pt>
                <c:pt idx="107">
                  <c:v>314.802190322873</c:v>
                </c:pt>
                <c:pt idx="108">
                  <c:v>313.431104153537</c:v>
                </c:pt>
                <c:pt idx="109">
                  <c:v>313.140350734749</c:v>
                </c:pt>
                <c:pt idx="110">
                  <c:v>306.628193611368</c:v>
                </c:pt>
                <c:pt idx="111">
                  <c:v>303.764045414506</c:v>
                </c:pt>
                <c:pt idx="112">
                  <c:v>304.233758460994</c:v>
                </c:pt>
                <c:pt idx="113">
                  <c:v>300.030100759689</c:v>
                </c:pt>
                <c:pt idx="114">
                  <c:v>299.0066468553</c:v>
                </c:pt>
                <c:pt idx="115">
                  <c:v>299.362625152656</c:v>
                </c:pt>
                <c:pt idx="116">
                  <c:v>294.974523162421</c:v>
                </c:pt>
                <c:pt idx="117">
                  <c:v>291.434207432482</c:v>
                </c:pt>
                <c:pt idx="118">
                  <c:v>290.96068677079</c:v>
                </c:pt>
                <c:pt idx="119">
                  <c:v>290.804865393202</c:v>
                </c:pt>
                <c:pt idx="120">
                  <c:v>287.629105948176</c:v>
                </c:pt>
                <c:pt idx="121">
                  <c:v>287.467128070361</c:v>
                </c:pt>
                <c:pt idx="122">
                  <c:v>279.741808872561</c:v>
                </c:pt>
                <c:pt idx="123">
                  <c:v>275.864786022735</c:v>
                </c:pt>
                <c:pt idx="124">
                  <c:v>271.539290735741</c:v>
                </c:pt>
                <c:pt idx="125">
                  <c:v>269.214346846601</c:v>
                </c:pt>
                <c:pt idx="126">
                  <c:v>269.083667964408</c:v>
                </c:pt>
                <c:pt idx="127">
                  <c:v>263.907462243894</c:v>
                </c:pt>
                <c:pt idx="128">
                  <c:v>262.295575361358</c:v>
                </c:pt>
                <c:pt idx="129">
                  <c:v>262.35064793022</c:v>
                </c:pt>
                <c:pt idx="130">
                  <c:v>259.853912036857</c:v>
                </c:pt>
                <c:pt idx="131">
                  <c:v>259.820848213942</c:v>
                </c:pt>
                <c:pt idx="132">
                  <c:v>255.327833607707</c:v>
                </c:pt>
                <c:pt idx="133">
                  <c:v>253.640652464853</c:v>
                </c:pt>
                <c:pt idx="134">
                  <c:v>253.707321874071</c:v>
                </c:pt>
                <c:pt idx="135">
                  <c:v>252.314319187924</c:v>
                </c:pt>
                <c:pt idx="136">
                  <c:v>252.186535041161</c:v>
                </c:pt>
                <c:pt idx="137">
                  <c:v>247.93729736478</c:v>
                </c:pt>
                <c:pt idx="138">
                  <c:v>243.824385016467</c:v>
                </c:pt>
                <c:pt idx="139">
                  <c:v>240.873978730599</c:v>
                </c:pt>
                <c:pt idx="140">
                  <c:v>239.576230749443</c:v>
                </c:pt>
                <c:pt idx="141">
                  <c:v>239.70415947545</c:v>
                </c:pt>
                <c:pt idx="142">
                  <c:v>235.528720629745</c:v>
                </c:pt>
                <c:pt idx="143">
                  <c:v>232.939481189076</c:v>
                </c:pt>
                <c:pt idx="144">
                  <c:v>231.580276820675</c:v>
                </c:pt>
                <c:pt idx="145">
                  <c:v>231.694392446298</c:v>
                </c:pt>
                <c:pt idx="146">
                  <c:v>230.822869883792</c:v>
                </c:pt>
                <c:pt idx="147">
                  <c:v>230.847421248132</c:v>
                </c:pt>
                <c:pt idx="148">
                  <c:v>227.941235442489</c:v>
                </c:pt>
                <c:pt idx="149">
                  <c:v>227.231092787189</c:v>
                </c:pt>
                <c:pt idx="150">
                  <c:v>227.218424467057</c:v>
                </c:pt>
                <c:pt idx="151">
                  <c:v>225.370458095822</c:v>
                </c:pt>
                <c:pt idx="152">
                  <c:v>225.362059751791</c:v>
                </c:pt>
                <c:pt idx="153">
                  <c:v>220.719526341257</c:v>
                </c:pt>
                <c:pt idx="154">
                  <c:v>217.895627006682</c:v>
                </c:pt>
                <c:pt idx="155">
                  <c:v>216.536752160253</c:v>
                </c:pt>
                <c:pt idx="156">
                  <c:v>216.536762550044</c:v>
                </c:pt>
                <c:pt idx="157">
                  <c:v>212.978477734069</c:v>
                </c:pt>
                <c:pt idx="158">
                  <c:v>210.814256899624</c:v>
                </c:pt>
                <c:pt idx="159">
                  <c:v>210.004301063448</c:v>
                </c:pt>
                <c:pt idx="160">
                  <c:v>210.134618053776</c:v>
                </c:pt>
                <c:pt idx="161">
                  <c:v>208.358123356313</c:v>
                </c:pt>
                <c:pt idx="162">
                  <c:v>207.505691282105</c:v>
                </c:pt>
                <c:pt idx="163">
                  <c:v>207.538200174343</c:v>
                </c:pt>
                <c:pt idx="164">
                  <c:v>204.81981840645</c:v>
                </c:pt>
                <c:pt idx="165">
                  <c:v>203.859439660844</c:v>
                </c:pt>
                <c:pt idx="166">
                  <c:v>203.926447851853</c:v>
                </c:pt>
                <c:pt idx="167">
                  <c:v>200.915929665917</c:v>
                </c:pt>
                <c:pt idx="168">
                  <c:v>198.142353384424</c:v>
                </c:pt>
                <c:pt idx="169">
                  <c:v>196.177769670686</c:v>
                </c:pt>
                <c:pt idx="170">
                  <c:v>195.489634560792</c:v>
                </c:pt>
                <c:pt idx="171">
                  <c:v>195.44851999363</c:v>
                </c:pt>
                <c:pt idx="172">
                  <c:v>192.620954538362</c:v>
                </c:pt>
                <c:pt idx="173">
                  <c:v>190.946631070619</c:v>
                </c:pt>
                <c:pt idx="174">
                  <c:v>190.256752949393</c:v>
                </c:pt>
                <c:pt idx="175">
                  <c:v>190.315070516142</c:v>
                </c:pt>
                <c:pt idx="176">
                  <c:v>189.822518996589</c:v>
                </c:pt>
                <c:pt idx="177">
                  <c:v>189.867675791538</c:v>
                </c:pt>
                <c:pt idx="178">
                  <c:v>187.890687843057</c:v>
                </c:pt>
                <c:pt idx="179">
                  <c:v>185.831140222533</c:v>
                </c:pt>
                <c:pt idx="180">
                  <c:v>184.333061285571</c:v>
                </c:pt>
                <c:pt idx="181">
                  <c:v>183.650663754416</c:v>
                </c:pt>
                <c:pt idx="182">
                  <c:v>183.689899650211</c:v>
                </c:pt>
                <c:pt idx="183">
                  <c:v>181.086218271753</c:v>
                </c:pt>
                <c:pt idx="184">
                  <c:v>179.323945973262</c:v>
                </c:pt>
                <c:pt idx="185">
                  <c:v>178.372873011126</c:v>
                </c:pt>
                <c:pt idx="186">
                  <c:v>178.481299301943</c:v>
                </c:pt>
                <c:pt idx="187">
                  <c:v>176.095997272862</c:v>
                </c:pt>
                <c:pt idx="188">
                  <c:v>174.829838934811</c:v>
                </c:pt>
                <c:pt idx="189">
                  <c:v>174.241807506478</c:v>
                </c:pt>
                <c:pt idx="190">
                  <c:v>174.272351562276</c:v>
                </c:pt>
                <c:pt idx="191">
                  <c:v>173.183494819907</c:v>
                </c:pt>
                <c:pt idx="192">
                  <c:v>173.273951133666</c:v>
                </c:pt>
                <c:pt idx="193">
                  <c:v>172.596169350301</c:v>
                </c:pt>
                <c:pt idx="194">
                  <c:v>172.60426737108</c:v>
                </c:pt>
                <c:pt idx="195">
                  <c:v>170.692269153092</c:v>
                </c:pt>
                <c:pt idx="196">
                  <c:v>169.695600765588</c:v>
                </c:pt>
                <c:pt idx="197">
                  <c:v>169.663113374367</c:v>
                </c:pt>
                <c:pt idx="198">
                  <c:v>167.315083087644</c:v>
                </c:pt>
                <c:pt idx="199">
                  <c:v>165.860044871619</c:v>
                </c:pt>
                <c:pt idx="200">
                  <c:v>165.311173368793</c:v>
                </c:pt>
                <c:pt idx="201">
                  <c:v>165.33440014137</c:v>
                </c:pt>
                <c:pt idx="202">
                  <c:v>163.294195179743</c:v>
                </c:pt>
                <c:pt idx="203">
                  <c:v>162.158837272898</c:v>
                </c:pt>
                <c:pt idx="204">
                  <c:v>161.585124773615</c:v>
                </c:pt>
                <c:pt idx="205">
                  <c:v>161.534801082343</c:v>
                </c:pt>
                <c:pt idx="206">
                  <c:v>161.135655668063</c:v>
                </c:pt>
                <c:pt idx="207">
                  <c:v>161.125612155091</c:v>
                </c:pt>
                <c:pt idx="208">
                  <c:v>160.06333272322</c:v>
                </c:pt>
                <c:pt idx="209">
                  <c:v>158.615854416291</c:v>
                </c:pt>
                <c:pt idx="210">
                  <c:v>157.363166002435</c:v>
                </c:pt>
                <c:pt idx="211">
                  <c:v>157.077861027766</c:v>
                </c:pt>
                <c:pt idx="212">
                  <c:v>157.157809344817</c:v>
                </c:pt>
                <c:pt idx="213">
                  <c:v>155.443684647289</c:v>
                </c:pt>
                <c:pt idx="214">
                  <c:v>154.161663386936</c:v>
                </c:pt>
                <c:pt idx="215">
                  <c:v>153.638938771137</c:v>
                </c:pt>
                <c:pt idx="216">
                  <c:v>153.670223502992</c:v>
                </c:pt>
                <c:pt idx="217">
                  <c:v>152.021108168557</c:v>
                </c:pt>
                <c:pt idx="218">
                  <c:v>151.039591959338</c:v>
                </c:pt>
                <c:pt idx="219">
                  <c:v>150.680196929295</c:v>
                </c:pt>
                <c:pt idx="220">
                  <c:v>150.635924643958</c:v>
                </c:pt>
                <c:pt idx="221">
                  <c:v>149.760502005074</c:v>
                </c:pt>
                <c:pt idx="222">
                  <c:v>149.769655431823</c:v>
                </c:pt>
                <c:pt idx="223">
                  <c:v>149.504476645123</c:v>
                </c:pt>
                <c:pt idx="224">
                  <c:v>149.543401717667</c:v>
                </c:pt>
                <c:pt idx="225">
                  <c:v>148.329532253156</c:v>
                </c:pt>
                <c:pt idx="226">
                  <c:v>147.881116328698</c:v>
                </c:pt>
                <c:pt idx="227">
                  <c:v>147.904798789689</c:v>
                </c:pt>
                <c:pt idx="228">
                  <c:v>146.31754243252</c:v>
                </c:pt>
                <c:pt idx="229">
                  <c:v>145.369231593508</c:v>
                </c:pt>
                <c:pt idx="230">
                  <c:v>145.005154027545</c:v>
                </c:pt>
                <c:pt idx="231">
                  <c:v>145.030135954712</c:v>
                </c:pt>
                <c:pt idx="232">
                  <c:v>143.640777391388</c:v>
                </c:pt>
                <c:pt idx="233">
                  <c:v>142.65136266666</c:v>
                </c:pt>
                <c:pt idx="234">
                  <c:v>142.737026725729</c:v>
                </c:pt>
                <c:pt idx="235">
                  <c:v>142.317552099656</c:v>
                </c:pt>
                <c:pt idx="236">
                  <c:v>142.451012082105</c:v>
                </c:pt>
                <c:pt idx="237">
                  <c:v>142.298285603626</c:v>
                </c:pt>
                <c:pt idx="238">
                  <c:v>142.174567529773</c:v>
                </c:pt>
                <c:pt idx="239">
                  <c:v>141.008067779578</c:v>
                </c:pt>
                <c:pt idx="240">
                  <c:v>140.874865143895</c:v>
                </c:pt>
                <c:pt idx="241">
                  <c:v>140.956545042145</c:v>
                </c:pt>
                <c:pt idx="242">
                  <c:v>140.598387268468</c:v>
                </c:pt>
                <c:pt idx="243">
                  <c:v>140.539448446786</c:v>
                </c:pt>
                <c:pt idx="244">
                  <c:v>139.290570994069</c:v>
                </c:pt>
                <c:pt idx="245">
                  <c:v>138.863037661523</c:v>
                </c:pt>
                <c:pt idx="246">
                  <c:v>138.9199656413</c:v>
                </c:pt>
                <c:pt idx="247">
                  <c:v>138.349868769053</c:v>
                </c:pt>
                <c:pt idx="248">
                  <c:v>138.330655855734</c:v>
                </c:pt>
                <c:pt idx="249">
                  <c:v>137.259993222309</c:v>
                </c:pt>
                <c:pt idx="250">
                  <c:v>136.956066246577</c:v>
                </c:pt>
                <c:pt idx="251">
                  <c:v>136.981882672014</c:v>
                </c:pt>
                <c:pt idx="252">
                  <c:v>136.779607580328</c:v>
                </c:pt>
                <c:pt idx="253">
                  <c:v>136.695801668002</c:v>
                </c:pt>
                <c:pt idx="254">
                  <c:v>136.51908621879</c:v>
                </c:pt>
                <c:pt idx="255">
                  <c:v>136.510356291456</c:v>
                </c:pt>
                <c:pt idx="256">
                  <c:v>135.756335555893</c:v>
                </c:pt>
                <c:pt idx="257">
                  <c:v>135.394747166992</c:v>
                </c:pt>
                <c:pt idx="258">
                  <c:v>135.339459266536</c:v>
                </c:pt>
                <c:pt idx="259">
                  <c:v>134.395784267136</c:v>
                </c:pt>
                <c:pt idx="260">
                  <c:v>133.772587515946</c:v>
                </c:pt>
                <c:pt idx="261">
                  <c:v>133.863175052702</c:v>
                </c:pt>
                <c:pt idx="262">
                  <c:v>133.518472015293</c:v>
                </c:pt>
                <c:pt idx="263">
                  <c:v>133.487155409561</c:v>
                </c:pt>
                <c:pt idx="264">
                  <c:v>132.944523434075</c:v>
                </c:pt>
                <c:pt idx="265">
                  <c:v>132.914936746238</c:v>
                </c:pt>
                <c:pt idx="266">
                  <c:v>133.129628439965</c:v>
                </c:pt>
                <c:pt idx="267">
                  <c:v>132.689489878324</c:v>
                </c:pt>
                <c:pt idx="268">
                  <c:v>133.273181061031</c:v>
                </c:pt>
                <c:pt idx="269">
                  <c:v>132.34806715281</c:v>
                </c:pt>
                <c:pt idx="270">
                  <c:v>132.690024670233</c:v>
                </c:pt>
                <c:pt idx="271">
                  <c:v>131.921449621133</c:v>
                </c:pt>
                <c:pt idx="272">
                  <c:v>131.666212913277</c:v>
                </c:pt>
                <c:pt idx="273">
                  <c:v>132.044970192247</c:v>
                </c:pt>
                <c:pt idx="274">
                  <c:v>131.837715933876</c:v>
                </c:pt>
                <c:pt idx="275">
                  <c:v>132.225146496321</c:v>
                </c:pt>
                <c:pt idx="276">
                  <c:v>131.990960697742</c:v>
                </c:pt>
                <c:pt idx="277">
                  <c:v>131.996393758697</c:v>
                </c:pt>
                <c:pt idx="278">
                  <c:v>131.830193849069</c:v>
                </c:pt>
                <c:pt idx="279">
                  <c:v>131.648832782839</c:v>
                </c:pt>
                <c:pt idx="280">
                  <c:v>131.710022436397</c:v>
                </c:pt>
                <c:pt idx="281">
                  <c:v>131.602441944736</c:v>
                </c:pt>
                <c:pt idx="282">
                  <c:v>131.542291518671</c:v>
                </c:pt>
                <c:pt idx="283">
                  <c:v>131.126759087364</c:v>
                </c:pt>
                <c:pt idx="284">
                  <c:v>131.117846883241</c:v>
                </c:pt>
                <c:pt idx="285">
                  <c:v>130.935120646174</c:v>
                </c:pt>
                <c:pt idx="286">
                  <c:v>130.799705999007</c:v>
                </c:pt>
                <c:pt idx="287">
                  <c:v>131.018381237024</c:v>
                </c:pt>
                <c:pt idx="288">
                  <c:v>130.985549726193</c:v>
                </c:pt>
                <c:pt idx="289">
                  <c:v>130.981378972903</c:v>
                </c:pt>
                <c:pt idx="290">
                  <c:v>130.783889157373</c:v>
                </c:pt>
                <c:pt idx="291">
                  <c:v>130.92248073712</c:v>
                </c:pt>
                <c:pt idx="292">
                  <c:v>130.836871871985</c:v>
                </c:pt>
                <c:pt idx="293">
                  <c:v>130.739440599592</c:v>
                </c:pt>
                <c:pt idx="294">
                  <c:v>130.965004923615</c:v>
                </c:pt>
                <c:pt idx="295">
                  <c:v>131.044120211938</c:v>
                </c:pt>
                <c:pt idx="296">
                  <c:v>131.192081873146</c:v>
                </c:pt>
                <c:pt idx="297">
                  <c:v>130.657437696125</c:v>
                </c:pt>
                <c:pt idx="298">
                  <c:v>130.892376840116</c:v>
                </c:pt>
                <c:pt idx="299">
                  <c:v>130.762247109726</c:v>
                </c:pt>
                <c:pt idx="300">
                  <c:v>131.371911486637</c:v>
                </c:pt>
                <c:pt idx="301">
                  <c:v>130.353249046445</c:v>
                </c:pt>
                <c:pt idx="302">
                  <c:v>131.092160418059</c:v>
                </c:pt>
                <c:pt idx="303">
                  <c:v>131.288670115892</c:v>
                </c:pt>
                <c:pt idx="304">
                  <c:v>131.011105637108</c:v>
                </c:pt>
                <c:pt idx="305">
                  <c:v>130.696502476364</c:v>
                </c:pt>
                <c:pt idx="306">
                  <c:v>131.187537026118</c:v>
                </c:pt>
                <c:pt idx="307">
                  <c:v>130.808482955433</c:v>
                </c:pt>
                <c:pt idx="308">
                  <c:v>131.159567558335</c:v>
                </c:pt>
                <c:pt idx="309">
                  <c:v>130.903090261213</c:v>
                </c:pt>
                <c:pt idx="310">
                  <c:v>130.779863360029</c:v>
                </c:pt>
                <c:pt idx="311">
                  <c:v>130.666956464582</c:v>
                </c:pt>
                <c:pt idx="312">
                  <c:v>130.626737705272</c:v>
                </c:pt>
                <c:pt idx="313">
                  <c:v>130.446036052908</c:v>
                </c:pt>
                <c:pt idx="314">
                  <c:v>130.716327505148</c:v>
                </c:pt>
                <c:pt idx="315">
                  <c:v>131.114454437781</c:v>
                </c:pt>
                <c:pt idx="316">
                  <c:v>130.56298045189</c:v>
                </c:pt>
                <c:pt idx="317">
                  <c:v>130.405505915407</c:v>
                </c:pt>
                <c:pt idx="318">
                  <c:v>130.461081203097</c:v>
                </c:pt>
                <c:pt idx="319">
                  <c:v>130.218832438218</c:v>
                </c:pt>
                <c:pt idx="320">
                  <c:v>130.635778286099</c:v>
                </c:pt>
                <c:pt idx="321">
                  <c:v>130.310612563658</c:v>
                </c:pt>
                <c:pt idx="322">
                  <c:v>130.431396521612</c:v>
                </c:pt>
                <c:pt idx="323">
                  <c:v>130.026229946055</c:v>
                </c:pt>
                <c:pt idx="324">
                  <c:v>130.175036091938</c:v>
                </c:pt>
                <c:pt idx="325">
                  <c:v>130.440891596031</c:v>
                </c:pt>
                <c:pt idx="326">
                  <c:v>130.321721926389</c:v>
                </c:pt>
                <c:pt idx="327">
                  <c:v>130.734516940936</c:v>
                </c:pt>
                <c:pt idx="328">
                  <c:v>130.259566563356</c:v>
                </c:pt>
                <c:pt idx="329">
                  <c:v>130.161006682625</c:v>
                </c:pt>
                <c:pt idx="330">
                  <c:v>130.448576129826</c:v>
                </c:pt>
                <c:pt idx="331">
                  <c:v>130.036478461578</c:v>
                </c:pt>
                <c:pt idx="332">
                  <c:v>130.319105637687</c:v>
                </c:pt>
                <c:pt idx="333">
                  <c:v>130.06833654398</c:v>
                </c:pt>
                <c:pt idx="334">
                  <c:v>129.590366086304</c:v>
                </c:pt>
                <c:pt idx="335">
                  <c:v>130.35401428467</c:v>
                </c:pt>
                <c:pt idx="336">
                  <c:v>130.264326885663</c:v>
                </c:pt>
                <c:pt idx="337">
                  <c:v>129.717908268796</c:v>
                </c:pt>
                <c:pt idx="338">
                  <c:v>129.517809004435</c:v>
                </c:pt>
                <c:pt idx="339">
                  <c:v>129.583862276632</c:v>
                </c:pt>
                <c:pt idx="340">
                  <c:v>129.846110836444</c:v>
                </c:pt>
                <c:pt idx="341">
                  <c:v>129.604152520718</c:v>
                </c:pt>
                <c:pt idx="342">
                  <c:v>129.945343735085</c:v>
                </c:pt>
                <c:pt idx="343">
                  <c:v>129.743239665003</c:v>
                </c:pt>
                <c:pt idx="344">
                  <c:v>129.837166644953</c:v>
                </c:pt>
                <c:pt idx="345">
                  <c:v>129.802020978689</c:v>
                </c:pt>
                <c:pt idx="346">
                  <c:v>129.823540784582</c:v>
                </c:pt>
                <c:pt idx="347">
                  <c:v>130.006407646635</c:v>
                </c:pt>
                <c:pt idx="348">
                  <c:v>130.121707042909</c:v>
                </c:pt>
                <c:pt idx="349">
                  <c:v>130.09153254571</c:v>
                </c:pt>
                <c:pt idx="350">
                  <c:v>129.970827362362</c:v>
                </c:pt>
                <c:pt idx="351">
                  <c:v>130.182764745336</c:v>
                </c:pt>
                <c:pt idx="352">
                  <c:v>130.247614272021</c:v>
                </c:pt>
                <c:pt idx="353">
                  <c:v>130.295015197236</c:v>
                </c:pt>
                <c:pt idx="354">
                  <c:v>130.324552686817</c:v>
                </c:pt>
                <c:pt idx="355">
                  <c:v>130.227677981183</c:v>
                </c:pt>
                <c:pt idx="356">
                  <c:v>130.105802258052</c:v>
                </c:pt>
                <c:pt idx="357">
                  <c:v>130.221375380318</c:v>
                </c:pt>
                <c:pt idx="358">
                  <c:v>129.986966643344</c:v>
                </c:pt>
                <c:pt idx="359">
                  <c:v>130.265263794816</c:v>
                </c:pt>
                <c:pt idx="360">
                  <c:v>130.444161102864</c:v>
                </c:pt>
                <c:pt idx="361">
                  <c:v>130.306128744546</c:v>
                </c:pt>
                <c:pt idx="362">
                  <c:v>130.295086677173</c:v>
                </c:pt>
                <c:pt idx="363">
                  <c:v>130.283201003953</c:v>
                </c:pt>
                <c:pt idx="364">
                  <c:v>130.470138920094</c:v>
                </c:pt>
                <c:pt idx="365">
                  <c:v>130.742625529953</c:v>
                </c:pt>
                <c:pt idx="366">
                  <c:v>130.543099054679</c:v>
                </c:pt>
                <c:pt idx="367">
                  <c:v>130.659047940544</c:v>
                </c:pt>
                <c:pt idx="368">
                  <c:v>130.769191389331</c:v>
                </c:pt>
                <c:pt idx="369">
                  <c:v>130.6689826468</c:v>
                </c:pt>
                <c:pt idx="370">
                  <c:v>130.581659233715</c:v>
                </c:pt>
                <c:pt idx="371">
                  <c:v>130.608079655162</c:v>
                </c:pt>
                <c:pt idx="372">
                  <c:v>130.460644590294</c:v>
                </c:pt>
                <c:pt idx="373">
                  <c:v>130.379765658565</c:v>
                </c:pt>
                <c:pt idx="374">
                  <c:v>130.317067236753</c:v>
                </c:pt>
                <c:pt idx="375">
                  <c:v>130.561353024931</c:v>
                </c:pt>
                <c:pt idx="376">
                  <c:v>130.312610199174</c:v>
                </c:pt>
                <c:pt idx="377">
                  <c:v>130.524398332387</c:v>
                </c:pt>
                <c:pt idx="378">
                  <c:v>130.303114698307</c:v>
                </c:pt>
                <c:pt idx="379">
                  <c:v>130.379601527945</c:v>
                </c:pt>
                <c:pt idx="380">
                  <c:v>130.282904424157</c:v>
                </c:pt>
                <c:pt idx="381">
                  <c:v>130.349418950936</c:v>
                </c:pt>
                <c:pt idx="382">
                  <c:v>130.510343445838</c:v>
                </c:pt>
                <c:pt idx="383">
                  <c:v>130.444554255843</c:v>
                </c:pt>
                <c:pt idx="384">
                  <c:v>130.249068753575</c:v>
                </c:pt>
                <c:pt idx="385">
                  <c:v>130.416439690779</c:v>
                </c:pt>
                <c:pt idx="386">
                  <c:v>130.415117382272</c:v>
                </c:pt>
                <c:pt idx="387">
                  <c:v>130.229792911113</c:v>
                </c:pt>
                <c:pt idx="388">
                  <c:v>130.272753641252</c:v>
                </c:pt>
                <c:pt idx="389">
                  <c:v>130.381872092321</c:v>
                </c:pt>
                <c:pt idx="390">
                  <c:v>130.418706496191</c:v>
                </c:pt>
                <c:pt idx="391">
                  <c:v>130.478636785444</c:v>
                </c:pt>
                <c:pt idx="392">
                  <c:v>130.888747513383</c:v>
                </c:pt>
                <c:pt idx="393">
                  <c:v>130.397987302043</c:v>
                </c:pt>
                <c:pt idx="394">
                  <c:v>130.208813061977</c:v>
                </c:pt>
                <c:pt idx="395">
                  <c:v>130.299176047065</c:v>
                </c:pt>
                <c:pt idx="396">
                  <c:v>130.167394328155</c:v>
                </c:pt>
                <c:pt idx="397">
                  <c:v>130.319729634768</c:v>
                </c:pt>
                <c:pt idx="398">
                  <c:v>130.348047767564</c:v>
                </c:pt>
                <c:pt idx="399">
                  <c:v>130.283165627036</c:v>
                </c:pt>
                <c:pt idx="400">
                  <c:v>130.3146856094</c:v>
                </c:pt>
                <c:pt idx="401">
                  <c:v>130.146499374908</c:v>
                </c:pt>
                <c:pt idx="402">
                  <c:v>130.146434375109</c:v>
                </c:pt>
                <c:pt idx="403">
                  <c:v>130.139024599272</c:v>
                </c:pt>
                <c:pt idx="404">
                  <c:v>130.180772601616</c:v>
                </c:pt>
                <c:pt idx="405">
                  <c:v>130.140125399726</c:v>
                </c:pt>
                <c:pt idx="406">
                  <c:v>130.168459201213</c:v>
                </c:pt>
                <c:pt idx="407">
                  <c:v>130.164582950247</c:v>
                </c:pt>
                <c:pt idx="408">
                  <c:v>130.121743575602</c:v>
                </c:pt>
                <c:pt idx="409">
                  <c:v>130.019132916789</c:v>
                </c:pt>
                <c:pt idx="410">
                  <c:v>130.099877134265</c:v>
                </c:pt>
                <c:pt idx="411">
                  <c:v>130.067776938756</c:v>
                </c:pt>
                <c:pt idx="412">
                  <c:v>130.021167415575</c:v>
                </c:pt>
                <c:pt idx="413">
                  <c:v>129.892710815165</c:v>
                </c:pt>
                <c:pt idx="414">
                  <c:v>130.002425568517</c:v>
                </c:pt>
                <c:pt idx="415">
                  <c:v>130.056169283315</c:v>
                </c:pt>
                <c:pt idx="416">
                  <c:v>130.167747082197</c:v>
                </c:pt>
                <c:pt idx="417">
                  <c:v>130.086043247522</c:v>
                </c:pt>
                <c:pt idx="418">
                  <c:v>130.075304807345</c:v>
                </c:pt>
                <c:pt idx="419">
                  <c:v>130.069236460439</c:v>
                </c:pt>
                <c:pt idx="420">
                  <c:v>130.14410201938</c:v>
                </c:pt>
                <c:pt idx="421">
                  <c:v>130.157408288712</c:v>
                </c:pt>
                <c:pt idx="422">
                  <c:v>130.043221520006</c:v>
                </c:pt>
                <c:pt idx="423">
                  <c:v>130.096369109151</c:v>
                </c:pt>
                <c:pt idx="424">
                  <c:v>130.052848311122</c:v>
                </c:pt>
                <c:pt idx="425">
                  <c:v>130.086418928342</c:v>
                </c:pt>
                <c:pt idx="426">
                  <c:v>130.078308584484</c:v>
                </c:pt>
                <c:pt idx="427">
                  <c:v>130.017039215488</c:v>
                </c:pt>
                <c:pt idx="428">
                  <c:v>130.095491214533</c:v>
                </c:pt>
                <c:pt idx="429">
                  <c:v>130.116437531946</c:v>
                </c:pt>
                <c:pt idx="430">
                  <c:v>130.173540202995</c:v>
                </c:pt>
                <c:pt idx="431">
                  <c:v>130.090590151448</c:v>
                </c:pt>
                <c:pt idx="432">
                  <c:v>130.109051415692</c:v>
                </c:pt>
                <c:pt idx="433">
                  <c:v>130.033678253875</c:v>
                </c:pt>
                <c:pt idx="434">
                  <c:v>130.124405349037</c:v>
                </c:pt>
                <c:pt idx="435">
                  <c:v>130.098302671651</c:v>
                </c:pt>
                <c:pt idx="436">
                  <c:v>130.163682201632</c:v>
                </c:pt>
                <c:pt idx="437">
                  <c:v>130.260245632473</c:v>
                </c:pt>
                <c:pt idx="438">
                  <c:v>130.137650480113</c:v>
                </c:pt>
                <c:pt idx="439">
                  <c:v>130.278714069594</c:v>
                </c:pt>
                <c:pt idx="440">
                  <c:v>130.203449287333</c:v>
                </c:pt>
                <c:pt idx="441">
                  <c:v>130.104266413331</c:v>
                </c:pt>
                <c:pt idx="442">
                  <c:v>130.149697782036</c:v>
                </c:pt>
                <c:pt idx="443">
                  <c:v>130.111316184741</c:v>
                </c:pt>
                <c:pt idx="444">
                  <c:v>130.021620465738</c:v>
                </c:pt>
                <c:pt idx="445">
                  <c:v>129.951427752845</c:v>
                </c:pt>
                <c:pt idx="446">
                  <c:v>130.108530388447</c:v>
                </c:pt>
                <c:pt idx="447">
                  <c:v>130.257147707032</c:v>
                </c:pt>
                <c:pt idx="448">
                  <c:v>130.109642882943</c:v>
                </c:pt>
                <c:pt idx="449">
                  <c:v>130.077896664225</c:v>
                </c:pt>
                <c:pt idx="450">
                  <c:v>130.131645607572</c:v>
                </c:pt>
                <c:pt idx="451">
                  <c:v>130.159103696239</c:v>
                </c:pt>
                <c:pt idx="452">
                  <c:v>130.121185130603</c:v>
                </c:pt>
                <c:pt idx="453">
                  <c:v>130.111792467601</c:v>
                </c:pt>
                <c:pt idx="454">
                  <c:v>130.053893903626</c:v>
                </c:pt>
                <c:pt idx="455">
                  <c:v>130.247692193275</c:v>
                </c:pt>
                <c:pt idx="456">
                  <c:v>130.143181777193</c:v>
                </c:pt>
                <c:pt idx="457">
                  <c:v>130.03939976476</c:v>
                </c:pt>
                <c:pt idx="458">
                  <c:v>130.119061206051</c:v>
                </c:pt>
                <c:pt idx="459">
                  <c:v>130.127751731482</c:v>
                </c:pt>
                <c:pt idx="460">
                  <c:v>130.078387588183</c:v>
                </c:pt>
                <c:pt idx="461">
                  <c:v>130.200722984785</c:v>
                </c:pt>
                <c:pt idx="462">
                  <c:v>130.11996998257</c:v>
                </c:pt>
                <c:pt idx="463">
                  <c:v>130.129962896774</c:v>
                </c:pt>
                <c:pt idx="464">
                  <c:v>130.11961227332</c:v>
                </c:pt>
                <c:pt idx="465">
                  <c:v>130.002204826619</c:v>
                </c:pt>
                <c:pt idx="466">
                  <c:v>130.120162941995</c:v>
                </c:pt>
                <c:pt idx="467">
                  <c:v>130.061590186705</c:v>
                </c:pt>
                <c:pt idx="468">
                  <c:v>130.177830152038</c:v>
                </c:pt>
                <c:pt idx="469">
                  <c:v>130.150431635535</c:v>
                </c:pt>
                <c:pt idx="470">
                  <c:v>130.234618338326</c:v>
                </c:pt>
                <c:pt idx="471">
                  <c:v>130.248955261914</c:v>
                </c:pt>
                <c:pt idx="472">
                  <c:v>130.252490666803</c:v>
                </c:pt>
                <c:pt idx="473">
                  <c:v>130.249642024048</c:v>
                </c:pt>
                <c:pt idx="474">
                  <c:v>130.31152319852</c:v>
                </c:pt>
                <c:pt idx="475">
                  <c:v>130.322896815382</c:v>
                </c:pt>
                <c:pt idx="476">
                  <c:v>130.321202583391</c:v>
                </c:pt>
                <c:pt idx="477">
                  <c:v>130.290434002252</c:v>
                </c:pt>
                <c:pt idx="478">
                  <c:v>130.361336975891</c:v>
                </c:pt>
                <c:pt idx="479">
                  <c:v>130.359800151208</c:v>
                </c:pt>
                <c:pt idx="480">
                  <c:v>130.364112452348</c:v>
                </c:pt>
                <c:pt idx="481">
                  <c:v>130.310800262741</c:v>
                </c:pt>
                <c:pt idx="482">
                  <c:v>130.247028962019</c:v>
                </c:pt>
                <c:pt idx="483">
                  <c:v>130.285163445809</c:v>
                </c:pt>
                <c:pt idx="484">
                  <c:v>130.338250939987</c:v>
                </c:pt>
                <c:pt idx="485">
                  <c:v>130.311785451413</c:v>
                </c:pt>
                <c:pt idx="486">
                  <c:v>130.36968283689</c:v>
                </c:pt>
                <c:pt idx="487">
                  <c:v>130.402484659878</c:v>
                </c:pt>
                <c:pt idx="488">
                  <c:v>130.327940418899</c:v>
                </c:pt>
                <c:pt idx="489">
                  <c:v>130.393728214331</c:v>
                </c:pt>
                <c:pt idx="490">
                  <c:v>130.360647355903</c:v>
                </c:pt>
                <c:pt idx="491">
                  <c:v>130.349168821835</c:v>
                </c:pt>
                <c:pt idx="492">
                  <c:v>130.367296715828</c:v>
                </c:pt>
                <c:pt idx="493">
                  <c:v>130.380338109948</c:v>
                </c:pt>
                <c:pt idx="494">
                  <c:v>130.313267767572</c:v>
                </c:pt>
                <c:pt idx="495">
                  <c:v>130.296261661706</c:v>
                </c:pt>
                <c:pt idx="496">
                  <c:v>130.291251927055</c:v>
                </c:pt>
                <c:pt idx="497">
                  <c:v>130.292667852099</c:v>
                </c:pt>
                <c:pt idx="498">
                  <c:v>130.247288490451</c:v>
                </c:pt>
                <c:pt idx="499">
                  <c:v>130.24970901092</c:v>
                </c:pt>
                <c:pt idx="500">
                  <c:v>130.178715259328</c:v>
                </c:pt>
                <c:pt idx="501">
                  <c:v>130.19374310896</c:v>
                </c:pt>
                <c:pt idx="502">
                  <c:v>130.194406340968</c:v>
                </c:pt>
                <c:pt idx="503">
                  <c:v>130.17185086323</c:v>
                </c:pt>
                <c:pt idx="504">
                  <c:v>130.111096231135</c:v>
                </c:pt>
                <c:pt idx="505">
                  <c:v>130.204383006571</c:v>
                </c:pt>
                <c:pt idx="506">
                  <c:v>130.12303982853</c:v>
                </c:pt>
                <c:pt idx="507">
                  <c:v>130.173910226543</c:v>
                </c:pt>
                <c:pt idx="508">
                  <c:v>130.222873610069</c:v>
                </c:pt>
                <c:pt idx="509">
                  <c:v>130.213546059307</c:v>
                </c:pt>
                <c:pt idx="510">
                  <c:v>130.238040514143</c:v>
                </c:pt>
                <c:pt idx="511">
                  <c:v>130.286025263003</c:v>
                </c:pt>
                <c:pt idx="512">
                  <c:v>130.242844531153</c:v>
                </c:pt>
                <c:pt idx="513">
                  <c:v>130.219966794917</c:v>
                </c:pt>
                <c:pt idx="514">
                  <c:v>130.192355718749</c:v>
                </c:pt>
                <c:pt idx="515">
                  <c:v>130.222165185484</c:v>
                </c:pt>
                <c:pt idx="516">
                  <c:v>130.200470598996</c:v>
                </c:pt>
                <c:pt idx="517">
                  <c:v>130.196275129425</c:v>
                </c:pt>
                <c:pt idx="518">
                  <c:v>130.257324337712</c:v>
                </c:pt>
                <c:pt idx="519">
                  <c:v>130.226129686592</c:v>
                </c:pt>
                <c:pt idx="520">
                  <c:v>130.19351567979</c:v>
                </c:pt>
                <c:pt idx="521">
                  <c:v>130.17667863703</c:v>
                </c:pt>
                <c:pt idx="522">
                  <c:v>130.167195847005</c:v>
                </c:pt>
                <c:pt idx="523">
                  <c:v>130.201255319798</c:v>
                </c:pt>
                <c:pt idx="524">
                  <c:v>130.249882919456</c:v>
                </c:pt>
                <c:pt idx="525">
                  <c:v>130.202613044953</c:v>
                </c:pt>
                <c:pt idx="526">
                  <c:v>130.224341956119</c:v>
                </c:pt>
                <c:pt idx="527">
                  <c:v>130.172371374039</c:v>
                </c:pt>
                <c:pt idx="528">
                  <c:v>130.209116686771</c:v>
                </c:pt>
                <c:pt idx="529">
                  <c:v>130.192211065748</c:v>
                </c:pt>
                <c:pt idx="530">
                  <c:v>130.162887123502</c:v>
                </c:pt>
                <c:pt idx="531">
                  <c:v>130.169958488676</c:v>
                </c:pt>
                <c:pt idx="532">
                  <c:v>130.105748145994</c:v>
                </c:pt>
                <c:pt idx="533">
                  <c:v>130.13967481011</c:v>
                </c:pt>
                <c:pt idx="534">
                  <c:v>130.231723293349</c:v>
                </c:pt>
                <c:pt idx="535">
                  <c:v>130.171035724837</c:v>
                </c:pt>
                <c:pt idx="536">
                  <c:v>130.147548718165</c:v>
                </c:pt>
                <c:pt idx="537">
                  <c:v>130.167800739967</c:v>
                </c:pt>
                <c:pt idx="538">
                  <c:v>130.169085640877</c:v>
                </c:pt>
                <c:pt idx="539">
                  <c:v>130.200066753535</c:v>
                </c:pt>
                <c:pt idx="540">
                  <c:v>130.170083595896</c:v>
                </c:pt>
                <c:pt idx="541">
                  <c:v>130.1478776165</c:v>
                </c:pt>
                <c:pt idx="542">
                  <c:v>130.137569682101</c:v>
                </c:pt>
                <c:pt idx="543">
                  <c:v>130.144311947016</c:v>
                </c:pt>
                <c:pt idx="544">
                  <c:v>130.156243229231</c:v>
                </c:pt>
                <c:pt idx="545">
                  <c:v>130.150852043118</c:v>
                </c:pt>
                <c:pt idx="546">
                  <c:v>130.14934002465</c:v>
                </c:pt>
                <c:pt idx="547">
                  <c:v>130.147135845981</c:v>
                </c:pt>
                <c:pt idx="548">
                  <c:v>130.117388439877</c:v>
                </c:pt>
                <c:pt idx="549">
                  <c:v>130.171093009964</c:v>
                </c:pt>
                <c:pt idx="550">
                  <c:v>130.151615781368</c:v>
                </c:pt>
                <c:pt idx="551">
                  <c:v>130.171391004326</c:v>
                </c:pt>
                <c:pt idx="552">
                  <c:v>130.154489350407</c:v>
                </c:pt>
                <c:pt idx="553">
                  <c:v>130.172275094561</c:v>
                </c:pt>
                <c:pt idx="554">
                  <c:v>130.156597136952</c:v>
                </c:pt>
                <c:pt idx="555">
                  <c:v>130.184906457051</c:v>
                </c:pt>
                <c:pt idx="556">
                  <c:v>130.176450489451</c:v>
                </c:pt>
                <c:pt idx="557">
                  <c:v>130.209087350584</c:v>
                </c:pt>
                <c:pt idx="558">
                  <c:v>130.219005386981</c:v>
                </c:pt>
                <c:pt idx="559">
                  <c:v>130.190139546077</c:v>
                </c:pt>
                <c:pt idx="560">
                  <c:v>130.192625823302</c:v>
                </c:pt>
                <c:pt idx="561">
                  <c:v>130.178320394128</c:v>
                </c:pt>
                <c:pt idx="562">
                  <c:v>130.189636912278</c:v>
                </c:pt>
                <c:pt idx="563">
                  <c:v>130.215481933253</c:v>
                </c:pt>
                <c:pt idx="564">
                  <c:v>130.180826626576</c:v>
                </c:pt>
                <c:pt idx="565">
                  <c:v>130.17323161441</c:v>
                </c:pt>
                <c:pt idx="566">
                  <c:v>130.191413021168</c:v>
                </c:pt>
                <c:pt idx="567">
                  <c:v>130.196924814188</c:v>
                </c:pt>
                <c:pt idx="568">
                  <c:v>130.175223811467</c:v>
                </c:pt>
                <c:pt idx="569">
                  <c:v>130.203957604226</c:v>
                </c:pt>
                <c:pt idx="570">
                  <c:v>130.181005199403</c:v>
                </c:pt>
                <c:pt idx="571">
                  <c:v>130.214107090809</c:v>
                </c:pt>
                <c:pt idx="572">
                  <c:v>130.218455540798</c:v>
                </c:pt>
                <c:pt idx="573">
                  <c:v>130.243097507378</c:v>
                </c:pt>
                <c:pt idx="574">
                  <c:v>130.206293626279</c:v>
                </c:pt>
                <c:pt idx="575">
                  <c:v>130.218622849822</c:v>
                </c:pt>
                <c:pt idx="576">
                  <c:v>130.217935119001</c:v>
                </c:pt>
                <c:pt idx="577">
                  <c:v>130.237200634539</c:v>
                </c:pt>
                <c:pt idx="578">
                  <c:v>130.243302003446</c:v>
                </c:pt>
                <c:pt idx="579">
                  <c:v>130.262393472487</c:v>
                </c:pt>
                <c:pt idx="580">
                  <c:v>130.210422265811</c:v>
                </c:pt>
                <c:pt idx="581">
                  <c:v>130.214329797334</c:v>
                </c:pt>
                <c:pt idx="582">
                  <c:v>130.246562417336</c:v>
                </c:pt>
                <c:pt idx="583">
                  <c:v>130.231398852006</c:v>
                </c:pt>
                <c:pt idx="584">
                  <c:v>130.23243343662</c:v>
                </c:pt>
                <c:pt idx="585">
                  <c:v>130.209031150023</c:v>
                </c:pt>
                <c:pt idx="586">
                  <c:v>130.223610764793</c:v>
                </c:pt>
                <c:pt idx="587">
                  <c:v>130.185798813447</c:v>
                </c:pt>
                <c:pt idx="588">
                  <c:v>130.198590634947</c:v>
                </c:pt>
                <c:pt idx="589">
                  <c:v>130.210880768596</c:v>
                </c:pt>
                <c:pt idx="590">
                  <c:v>130.222839991952</c:v>
                </c:pt>
                <c:pt idx="591">
                  <c:v>130.208943169021</c:v>
                </c:pt>
                <c:pt idx="592">
                  <c:v>130.212792392151</c:v>
                </c:pt>
                <c:pt idx="593">
                  <c:v>130.224238006513</c:v>
                </c:pt>
                <c:pt idx="594">
                  <c:v>130.208938110533</c:v>
                </c:pt>
                <c:pt idx="595">
                  <c:v>130.171227968307</c:v>
                </c:pt>
                <c:pt idx="596">
                  <c:v>130.199674139318</c:v>
                </c:pt>
                <c:pt idx="597">
                  <c:v>130.204597312526</c:v>
                </c:pt>
                <c:pt idx="598">
                  <c:v>130.203106948136</c:v>
                </c:pt>
                <c:pt idx="599">
                  <c:v>130.207693342003</c:v>
                </c:pt>
                <c:pt idx="600">
                  <c:v>130.200097034811</c:v>
                </c:pt>
                <c:pt idx="601">
                  <c:v>130.207516823126</c:v>
                </c:pt>
                <c:pt idx="602">
                  <c:v>130.194637323815</c:v>
                </c:pt>
                <c:pt idx="603">
                  <c:v>130.196222803754</c:v>
                </c:pt>
                <c:pt idx="604">
                  <c:v>130.204145052348</c:v>
                </c:pt>
                <c:pt idx="605">
                  <c:v>130.195302238408</c:v>
                </c:pt>
                <c:pt idx="606">
                  <c:v>130.198754217011</c:v>
                </c:pt>
                <c:pt idx="607">
                  <c:v>130.202356825053</c:v>
                </c:pt>
                <c:pt idx="608">
                  <c:v>130.192128469713</c:v>
                </c:pt>
                <c:pt idx="609">
                  <c:v>130.184629177366</c:v>
                </c:pt>
                <c:pt idx="610">
                  <c:v>130.195552300803</c:v>
                </c:pt>
                <c:pt idx="611">
                  <c:v>130.195699270298</c:v>
                </c:pt>
                <c:pt idx="612">
                  <c:v>130.204185569385</c:v>
                </c:pt>
                <c:pt idx="613">
                  <c:v>130.199683971798</c:v>
                </c:pt>
                <c:pt idx="614">
                  <c:v>130.188117353195</c:v>
                </c:pt>
                <c:pt idx="615">
                  <c:v>130.192268627775</c:v>
                </c:pt>
                <c:pt idx="616">
                  <c:v>130.185347123284</c:v>
                </c:pt>
                <c:pt idx="617">
                  <c:v>130.183174164491</c:v>
                </c:pt>
                <c:pt idx="618">
                  <c:v>130.188749224131</c:v>
                </c:pt>
                <c:pt idx="619">
                  <c:v>130.199358589423</c:v>
                </c:pt>
                <c:pt idx="620">
                  <c:v>130.185122209104</c:v>
                </c:pt>
                <c:pt idx="621">
                  <c:v>130.193574614652</c:v>
                </c:pt>
                <c:pt idx="622">
                  <c:v>130.214969174327</c:v>
                </c:pt>
                <c:pt idx="623">
                  <c:v>130.198251718492</c:v>
                </c:pt>
                <c:pt idx="624">
                  <c:v>130.192689943532</c:v>
                </c:pt>
                <c:pt idx="625">
                  <c:v>130.185712205313</c:v>
                </c:pt>
                <c:pt idx="626">
                  <c:v>130.18800586939</c:v>
                </c:pt>
                <c:pt idx="627">
                  <c:v>130.196964859258</c:v>
                </c:pt>
                <c:pt idx="628">
                  <c:v>130.191611650988</c:v>
                </c:pt>
                <c:pt idx="629">
                  <c:v>130.195590250499</c:v>
                </c:pt>
                <c:pt idx="630">
                  <c:v>130.202058269027</c:v>
                </c:pt>
                <c:pt idx="631">
                  <c:v>130.18784107236</c:v>
                </c:pt>
                <c:pt idx="632">
                  <c:v>130.19250930265</c:v>
                </c:pt>
                <c:pt idx="633">
                  <c:v>130.188161215169</c:v>
                </c:pt>
                <c:pt idx="634">
                  <c:v>130.201953180525</c:v>
                </c:pt>
                <c:pt idx="635">
                  <c:v>130.189632676428</c:v>
                </c:pt>
                <c:pt idx="636">
                  <c:v>130.212109202996</c:v>
                </c:pt>
                <c:pt idx="637">
                  <c:v>130.185085449162</c:v>
                </c:pt>
                <c:pt idx="638">
                  <c:v>130.187479324298</c:v>
                </c:pt>
                <c:pt idx="639">
                  <c:v>130.190756502028</c:v>
                </c:pt>
                <c:pt idx="640">
                  <c:v>130.198542213888</c:v>
                </c:pt>
                <c:pt idx="641">
                  <c:v>130.194579241978</c:v>
                </c:pt>
                <c:pt idx="642">
                  <c:v>130.189555207687</c:v>
                </c:pt>
                <c:pt idx="643">
                  <c:v>130.188005316165</c:v>
                </c:pt>
                <c:pt idx="644">
                  <c:v>130.199433695574</c:v>
                </c:pt>
                <c:pt idx="645">
                  <c:v>130.201805709815</c:v>
                </c:pt>
                <c:pt idx="646">
                  <c:v>130.188372183863</c:v>
                </c:pt>
                <c:pt idx="647">
                  <c:v>130.188586646713</c:v>
                </c:pt>
                <c:pt idx="648">
                  <c:v>130.187857437472</c:v>
                </c:pt>
                <c:pt idx="649">
                  <c:v>130.189189355143</c:v>
                </c:pt>
                <c:pt idx="650">
                  <c:v>130.189736674388</c:v>
                </c:pt>
                <c:pt idx="651">
                  <c:v>130.189778463593</c:v>
                </c:pt>
                <c:pt idx="652">
                  <c:v>130.186948749985</c:v>
                </c:pt>
                <c:pt idx="653">
                  <c:v>130.189364954296</c:v>
                </c:pt>
                <c:pt idx="654">
                  <c:v>130.188970135489</c:v>
                </c:pt>
                <c:pt idx="655">
                  <c:v>130.179103836951</c:v>
                </c:pt>
                <c:pt idx="656">
                  <c:v>130.194762653405</c:v>
                </c:pt>
                <c:pt idx="657">
                  <c:v>130.198093658074</c:v>
                </c:pt>
                <c:pt idx="658">
                  <c:v>130.194289861385</c:v>
                </c:pt>
                <c:pt idx="659">
                  <c:v>130.188342326557</c:v>
                </c:pt>
                <c:pt idx="660">
                  <c:v>130.195632212724</c:v>
                </c:pt>
                <c:pt idx="661">
                  <c:v>130.19813869412</c:v>
                </c:pt>
                <c:pt idx="662">
                  <c:v>130.196561216506</c:v>
                </c:pt>
                <c:pt idx="663">
                  <c:v>130.201752594794</c:v>
                </c:pt>
                <c:pt idx="664">
                  <c:v>130.203238895044</c:v>
                </c:pt>
                <c:pt idx="665">
                  <c:v>130.213532288811</c:v>
                </c:pt>
                <c:pt idx="666">
                  <c:v>130.215178217791</c:v>
                </c:pt>
                <c:pt idx="667">
                  <c:v>130.217023582624</c:v>
                </c:pt>
                <c:pt idx="668">
                  <c:v>130.221857914279</c:v>
                </c:pt>
                <c:pt idx="669">
                  <c:v>130.227644649473</c:v>
                </c:pt>
                <c:pt idx="670">
                  <c:v>130.221032770911</c:v>
                </c:pt>
                <c:pt idx="671">
                  <c:v>130.220045604457</c:v>
                </c:pt>
                <c:pt idx="672">
                  <c:v>130.226252986493</c:v>
                </c:pt>
                <c:pt idx="673">
                  <c:v>130.228706909106</c:v>
                </c:pt>
                <c:pt idx="674">
                  <c:v>130.220108402589</c:v>
                </c:pt>
                <c:pt idx="675">
                  <c:v>130.219593211226</c:v>
                </c:pt>
                <c:pt idx="676">
                  <c:v>130.217028859902</c:v>
                </c:pt>
                <c:pt idx="677">
                  <c:v>130.216291781249</c:v>
                </c:pt>
                <c:pt idx="678">
                  <c:v>130.218309702257</c:v>
                </c:pt>
                <c:pt idx="679">
                  <c:v>130.21599117763</c:v>
                </c:pt>
                <c:pt idx="680">
                  <c:v>130.220378243966</c:v>
                </c:pt>
                <c:pt idx="681">
                  <c:v>130.224014034967</c:v>
                </c:pt>
                <c:pt idx="682">
                  <c:v>130.219060875494</c:v>
                </c:pt>
                <c:pt idx="683">
                  <c:v>130.217983844127</c:v>
                </c:pt>
                <c:pt idx="684">
                  <c:v>130.219662253593</c:v>
                </c:pt>
                <c:pt idx="685">
                  <c:v>130.215336174297</c:v>
                </c:pt>
                <c:pt idx="686">
                  <c:v>130.219282046625</c:v>
                </c:pt>
                <c:pt idx="687">
                  <c:v>130.225731745276</c:v>
                </c:pt>
                <c:pt idx="688">
                  <c:v>130.226326929262</c:v>
                </c:pt>
                <c:pt idx="689">
                  <c:v>130.229514600673</c:v>
                </c:pt>
                <c:pt idx="690">
                  <c:v>130.231583922748</c:v>
                </c:pt>
                <c:pt idx="691">
                  <c:v>130.226283401416</c:v>
                </c:pt>
                <c:pt idx="692">
                  <c:v>130.225970456977</c:v>
                </c:pt>
                <c:pt idx="693">
                  <c:v>130.219945396611</c:v>
                </c:pt>
                <c:pt idx="694">
                  <c:v>130.225955825842</c:v>
                </c:pt>
                <c:pt idx="695">
                  <c:v>130.221960636845</c:v>
                </c:pt>
                <c:pt idx="696">
                  <c:v>130.222379979556</c:v>
                </c:pt>
                <c:pt idx="697">
                  <c:v>130.217108902508</c:v>
                </c:pt>
                <c:pt idx="698">
                  <c:v>130.223582498563</c:v>
                </c:pt>
                <c:pt idx="699">
                  <c:v>130.214098141133</c:v>
                </c:pt>
                <c:pt idx="700">
                  <c:v>130.225917578333</c:v>
                </c:pt>
                <c:pt idx="701">
                  <c:v>130.226469757407</c:v>
                </c:pt>
                <c:pt idx="702">
                  <c:v>130.220665571342</c:v>
                </c:pt>
                <c:pt idx="703">
                  <c:v>130.220921148212</c:v>
                </c:pt>
                <c:pt idx="704">
                  <c:v>130.219669549388</c:v>
                </c:pt>
                <c:pt idx="705">
                  <c:v>130.233519063758</c:v>
                </c:pt>
                <c:pt idx="706">
                  <c:v>130.218383350309</c:v>
                </c:pt>
                <c:pt idx="707">
                  <c:v>130.222101120744</c:v>
                </c:pt>
                <c:pt idx="708">
                  <c:v>130.223508662401</c:v>
                </c:pt>
                <c:pt idx="709">
                  <c:v>130.22390526316</c:v>
                </c:pt>
                <c:pt idx="710">
                  <c:v>130.221373426587</c:v>
                </c:pt>
                <c:pt idx="711">
                  <c:v>130.225292905396</c:v>
                </c:pt>
                <c:pt idx="712">
                  <c:v>130.223600803551</c:v>
                </c:pt>
                <c:pt idx="713">
                  <c:v>130.224347411689</c:v>
                </c:pt>
                <c:pt idx="714">
                  <c:v>130.225802109365</c:v>
                </c:pt>
                <c:pt idx="715">
                  <c:v>130.223731416695</c:v>
                </c:pt>
                <c:pt idx="716">
                  <c:v>130.221303647459</c:v>
                </c:pt>
                <c:pt idx="717">
                  <c:v>130.223519996396</c:v>
                </c:pt>
                <c:pt idx="718">
                  <c:v>130.222142081772</c:v>
                </c:pt>
                <c:pt idx="719">
                  <c:v>130.22366180863</c:v>
                </c:pt>
                <c:pt idx="720">
                  <c:v>130.220043895836</c:v>
                </c:pt>
                <c:pt idx="721">
                  <c:v>130.219194545351</c:v>
                </c:pt>
                <c:pt idx="722">
                  <c:v>130.223853741165</c:v>
                </c:pt>
                <c:pt idx="723">
                  <c:v>130.219489672346</c:v>
                </c:pt>
                <c:pt idx="724">
                  <c:v>130.220478706098</c:v>
                </c:pt>
                <c:pt idx="725">
                  <c:v>130.222003105689</c:v>
                </c:pt>
                <c:pt idx="726">
                  <c:v>130.218956476805</c:v>
                </c:pt>
                <c:pt idx="727">
                  <c:v>130.217669522387</c:v>
                </c:pt>
                <c:pt idx="728">
                  <c:v>130.215178268481</c:v>
                </c:pt>
                <c:pt idx="729">
                  <c:v>130.219998772882</c:v>
                </c:pt>
                <c:pt idx="730">
                  <c:v>130.220150699589</c:v>
                </c:pt>
                <c:pt idx="731">
                  <c:v>130.222742343305</c:v>
                </c:pt>
                <c:pt idx="732">
                  <c:v>130.221662742169</c:v>
                </c:pt>
                <c:pt idx="733">
                  <c:v>130.222060487388</c:v>
                </c:pt>
                <c:pt idx="734">
                  <c:v>130.2230306203</c:v>
                </c:pt>
                <c:pt idx="735">
                  <c:v>130.219085665855</c:v>
                </c:pt>
                <c:pt idx="736">
                  <c:v>130.224395199834</c:v>
                </c:pt>
                <c:pt idx="737">
                  <c:v>130.220905021114</c:v>
                </c:pt>
                <c:pt idx="738">
                  <c:v>130.22134410774</c:v>
                </c:pt>
                <c:pt idx="739">
                  <c:v>130.218547683198</c:v>
                </c:pt>
                <c:pt idx="740">
                  <c:v>130.220227630944</c:v>
                </c:pt>
                <c:pt idx="741">
                  <c:v>130.215466977854</c:v>
                </c:pt>
                <c:pt idx="742">
                  <c:v>130.214668525674</c:v>
                </c:pt>
                <c:pt idx="743">
                  <c:v>130.210106405895</c:v>
                </c:pt>
                <c:pt idx="744">
                  <c:v>130.215044006792</c:v>
                </c:pt>
                <c:pt idx="745">
                  <c:v>130.214238583375</c:v>
                </c:pt>
                <c:pt idx="746">
                  <c:v>130.214589763336</c:v>
                </c:pt>
                <c:pt idx="747">
                  <c:v>130.213096699306</c:v>
                </c:pt>
                <c:pt idx="748">
                  <c:v>130.214014724664</c:v>
                </c:pt>
                <c:pt idx="749">
                  <c:v>130.214916541929</c:v>
                </c:pt>
                <c:pt idx="750">
                  <c:v>130.212816390438</c:v>
                </c:pt>
                <c:pt idx="751">
                  <c:v>130.217148044395</c:v>
                </c:pt>
                <c:pt idx="752">
                  <c:v>130.21349885577</c:v>
                </c:pt>
                <c:pt idx="753">
                  <c:v>130.209225446221</c:v>
                </c:pt>
                <c:pt idx="754">
                  <c:v>130.213793381</c:v>
                </c:pt>
                <c:pt idx="755">
                  <c:v>130.214108948248</c:v>
                </c:pt>
                <c:pt idx="756">
                  <c:v>130.21223286655</c:v>
                </c:pt>
                <c:pt idx="757">
                  <c:v>130.211155984875</c:v>
                </c:pt>
                <c:pt idx="758">
                  <c:v>130.216584422411</c:v>
                </c:pt>
                <c:pt idx="759">
                  <c:v>130.213398615679</c:v>
                </c:pt>
                <c:pt idx="760">
                  <c:v>130.214794183987</c:v>
                </c:pt>
                <c:pt idx="761">
                  <c:v>130.212273987006</c:v>
                </c:pt>
                <c:pt idx="762">
                  <c:v>130.214292694473</c:v>
                </c:pt>
                <c:pt idx="763">
                  <c:v>130.210663961414</c:v>
                </c:pt>
                <c:pt idx="764">
                  <c:v>130.213211311873</c:v>
                </c:pt>
                <c:pt idx="765">
                  <c:v>130.215607351222</c:v>
                </c:pt>
                <c:pt idx="766">
                  <c:v>130.211527393941</c:v>
                </c:pt>
                <c:pt idx="767">
                  <c:v>130.212926705152</c:v>
                </c:pt>
                <c:pt idx="768">
                  <c:v>130.213170414028</c:v>
                </c:pt>
                <c:pt idx="769">
                  <c:v>130.212045991283</c:v>
                </c:pt>
                <c:pt idx="770">
                  <c:v>130.213558680146</c:v>
                </c:pt>
                <c:pt idx="771">
                  <c:v>130.21770035161</c:v>
                </c:pt>
                <c:pt idx="772">
                  <c:v>130.215017667301</c:v>
                </c:pt>
                <c:pt idx="773">
                  <c:v>130.212814527708</c:v>
                </c:pt>
                <c:pt idx="774">
                  <c:v>130.215430776748</c:v>
                </c:pt>
                <c:pt idx="775">
                  <c:v>130.214916520682</c:v>
                </c:pt>
                <c:pt idx="776">
                  <c:v>130.213769389372</c:v>
                </c:pt>
                <c:pt idx="777">
                  <c:v>130.213592984035</c:v>
                </c:pt>
                <c:pt idx="778">
                  <c:v>130.214401835702</c:v>
                </c:pt>
                <c:pt idx="779">
                  <c:v>130.213930355729</c:v>
                </c:pt>
                <c:pt idx="780">
                  <c:v>130.214728419477</c:v>
                </c:pt>
                <c:pt idx="781">
                  <c:v>130.213994570268</c:v>
                </c:pt>
                <c:pt idx="782">
                  <c:v>130.213993168668</c:v>
                </c:pt>
                <c:pt idx="783">
                  <c:v>130.215354345067</c:v>
                </c:pt>
                <c:pt idx="784">
                  <c:v>130.212429754857</c:v>
                </c:pt>
                <c:pt idx="785">
                  <c:v>130.212879330973</c:v>
                </c:pt>
                <c:pt idx="786">
                  <c:v>130.211126612509</c:v>
                </c:pt>
                <c:pt idx="787">
                  <c:v>130.211112159843</c:v>
                </c:pt>
                <c:pt idx="788">
                  <c:v>130.211547698414</c:v>
                </c:pt>
                <c:pt idx="789">
                  <c:v>130.210874135902</c:v>
                </c:pt>
                <c:pt idx="790">
                  <c:v>130.212820046046</c:v>
                </c:pt>
                <c:pt idx="791">
                  <c:v>130.214230983432</c:v>
                </c:pt>
                <c:pt idx="792">
                  <c:v>130.214976880608</c:v>
                </c:pt>
                <c:pt idx="793">
                  <c:v>130.215571757646</c:v>
                </c:pt>
                <c:pt idx="794">
                  <c:v>130.214742200353</c:v>
                </c:pt>
                <c:pt idx="795">
                  <c:v>130.215214746008</c:v>
                </c:pt>
                <c:pt idx="796">
                  <c:v>130.215423799229</c:v>
                </c:pt>
                <c:pt idx="797">
                  <c:v>130.213838158398</c:v>
                </c:pt>
                <c:pt idx="798">
                  <c:v>130.216308418114</c:v>
                </c:pt>
                <c:pt idx="799">
                  <c:v>130.214290942486</c:v>
                </c:pt>
                <c:pt idx="800">
                  <c:v>130.214851349389</c:v>
                </c:pt>
                <c:pt idx="801">
                  <c:v>130.21409765436</c:v>
                </c:pt>
                <c:pt idx="802">
                  <c:v>130.216415418022</c:v>
                </c:pt>
                <c:pt idx="803">
                  <c:v>130.215459452916</c:v>
                </c:pt>
                <c:pt idx="804">
                  <c:v>130.213188985029</c:v>
                </c:pt>
                <c:pt idx="805">
                  <c:v>130.215497524533</c:v>
                </c:pt>
                <c:pt idx="806">
                  <c:v>130.216124404909</c:v>
                </c:pt>
                <c:pt idx="807">
                  <c:v>130.214705849479</c:v>
                </c:pt>
                <c:pt idx="808">
                  <c:v>130.216455763829</c:v>
                </c:pt>
                <c:pt idx="809">
                  <c:v>130.216594654231</c:v>
                </c:pt>
                <c:pt idx="810">
                  <c:v>130.215972109267</c:v>
                </c:pt>
                <c:pt idx="811">
                  <c:v>130.216255587858</c:v>
                </c:pt>
                <c:pt idx="812">
                  <c:v>130.215320417044</c:v>
                </c:pt>
                <c:pt idx="813">
                  <c:v>130.214180213381</c:v>
                </c:pt>
                <c:pt idx="814">
                  <c:v>130.216876929162</c:v>
                </c:pt>
                <c:pt idx="815">
                  <c:v>130.215324610946</c:v>
                </c:pt>
                <c:pt idx="816">
                  <c:v>130.217528638991</c:v>
                </c:pt>
                <c:pt idx="817">
                  <c:v>130.215540856892</c:v>
                </c:pt>
                <c:pt idx="818">
                  <c:v>130.215662095632</c:v>
                </c:pt>
                <c:pt idx="819">
                  <c:v>130.21552725472</c:v>
                </c:pt>
                <c:pt idx="820">
                  <c:v>130.21384186261</c:v>
                </c:pt>
                <c:pt idx="821">
                  <c:v>130.214048825997</c:v>
                </c:pt>
                <c:pt idx="822">
                  <c:v>130.214350531325</c:v>
                </c:pt>
                <c:pt idx="823">
                  <c:v>130.215781424152</c:v>
                </c:pt>
                <c:pt idx="824">
                  <c:v>130.216431424816</c:v>
                </c:pt>
                <c:pt idx="825">
                  <c:v>130.216840853456</c:v>
                </c:pt>
                <c:pt idx="826">
                  <c:v>130.217977951888</c:v>
                </c:pt>
                <c:pt idx="827">
                  <c:v>130.215640661431</c:v>
                </c:pt>
                <c:pt idx="828">
                  <c:v>130.214859919966</c:v>
                </c:pt>
                <c:pt idx="829">
                  <c:v>130.216378675116</c:v>
                </c:pt>
                <c:pt idx="830">
                  <c:v>130.214363695679</c:v>
                </c:pt>
                <c:pt idx="831">
                  <c:v>130.213737801956</c:v>
                </c:pt>
                <c:pt idx="832">
                  <c:v>130.215299139624</c:v>
                </c:pt>
                <c:pt idx="833">
                  <c:v>130.215110565006</c:v>
                </c:pt>
                <c:pt idx="834">
                  <c:v>130.216659562575</c:v>
                </c:pt>
                <c:pt idx="835">
                  <c:v>130.21579815026</c:v>
                </c:pt>
                <c:pt idx="836">
                  <c:v>130.213329233616</c:v>
                </c:pt>
                <c:pt idx="837">
                  <c:v>130.215080456055</c:v>
                </c:pt>
                <c:pt idx="838">
                  <c:v>130.213733127805</c:v>
                </c:pt>
                <c:pt idx="839">
                  <c:v>130.215064179887</c:v>
                </c:pt>
                <c:pt idx="840">
                  <c:v>130.215636108998</c:v>
                </c:pt>
                <c:pt idx="841">
                  <c:v>130.215667990903</c:v>
                </c:pt>
                <c:pt idx="842">
                  <c:v>130.215091215436</c:v>
                </c:pt>
                <c:pt idx="843">
                  <c:v>130.21419593821</c:v>
                </c:pt>
                <c:pt idx="844">
                  <c:v>130.214671232101</c:v>
                </c:pt>
                <c:pt idx="845">
                  <c:v>130.214829465145</c:v>
                </c:pt>
                <c:pt idx="846">
                  <c:v>130.217432395934</c:v>
                </c:pt>
                <c:pt idx="847">
                  <c:v>130.214733782344</c:v>
                </c:pt>
                <c:pt idx="848">
                  <c:v>130.213848038125</c:v>
                </c:pt>
                <c:pt idx="849">
                  <c:v>130.214550492274</c:v>
                </c:pt>
                <c:pt idx="850">
                  <c:v>130.216243789395</c:v>
                </c:pt>
                <c:pt idx="851">
                  <c:v>130.214331196844</c:v>
                </c:pt>
                <c:pt idx="852">
                  <c:v>130.215019691365</c:v>
                </c:pt>
                <c:pt idx="853">
                  <c:v>130.213773864392</c:v>
                </c:pt>
                <c:pt idx="854">
                  <c:v>130.213656167777</c:v>
                </c:pt>
                <c:pt idx="855">
                  <c:v>130.215671538475</c:v>
                </c:pt>
                <c:pt idx="856">
                  <c:v>130.215603166784</c:v>
                </c:pt>
                <c:pt idx="857">
                  <c:v>130.215855240179</c:v>
                </c:pt>
                <c:pt idx="858">
                  <c:v>130.213218363021</c:v>
                </c:pt>
                <c:pt idx="859">
                  <c:v>130.215263129742</c:v>
                </c:pt>
                <c:pt idx="860">
                  <c:v>130.214946129122</c:v>
                </c:pt>
                <c:pt idx="861">
                  <c:v>130.214113574154</c:v>
                </c:pt>
                <c:pt idx="862">
                  <c:v>130.214231951267</c:v>
                </c:pt>
                <c:pt idx="863">
                  <c:v>130.215282982606</c:v>
                </c:pt>
                <c:pt idx="864">
                  <c:v>130.214224542683</c:v>
                </c:pt>
                <c:pt idx="865">
                  <c:v>130.215350368417</c:v>
                </c:pt>
                <c:pt idx="866">
                  <c:v>130.21520014419</c:v>
                </c:pt>
                <c:pt idx="867">
                  <c:v>130.216136050062</c:v>
                </c:pt>
                <c:pt idx="868">
                  <c:v>130.215808196053</c:v>
                </c:pt>
                <c:pt idx="869">
                  <c:v>130.215110084717</c:v>
                </c:pt>
                <c:pt idx="870">
                  <c:v>130.215061069773</c:v>
                </c:pt>
                <c:pt idx="871">
                  <c:v>130.215441937155</c:v>
                </c:pt>
                <c:pt idx="872">
                  <c:v>130.215442647933</c:v>
                </c:pt>
                <c:pt idx="873">
                  <c:v>130.215194300411</c:v>
                </c:pt>
                <c:pt idx="874">
                  <c:v>130.215365143629</c:v>
                </c:pt>
                <c:pt idx="875">
                  <c:v>130.21478845334</c:v>
                </c:pt>
                <c:pt idx="876">
                  <c:v>130.214821843467</c:v>
                </c:pt>
                <c:pt idx="877">
                  <c:v>130.214667644199</c:v>
                </c:pt>
                <c:pt idx="878">
                  <c:v>130.215859855127</c:v>
                </c:pt>
                <c:pt idx="879">
                  <c:v>130.215657619528</c:v>
                </c:pt>
                <c:pt idx="880">
                  <c:v>130.215353915808</c:v>
                </c:pt>
                <c:pt idx="881">
                  <c:v>130.215646211546</c:v>
                </c:pt>
                <c:pt idx="882">
                  <c:v>130.21601324735</c:v>
                </c:pt>
                <c:pt idx="883">
                  <c:v>130.21538818608</c:v>
                </c:pt>
                <c:pt idx="884">
                  <c:v>130.215156451668</c:v>
                </c:pt>
                <c:pt idx="885">
                  <c:v>130.216295913721</c:v>
                </c:pt>
                <c:pt idx="886">
                  <c:v>130.21520460133</c:v>
                </c:pt>
                <c:pt idx="887">
                  <c:v>130.215583416608</c:v>
                </c:pt>
                <c:pt idx="888">
                  <c:v>130.215485383086</c:v>
                </c:pt>
                <c:pt idx="889">
                  <c:v>130.214765910432</c:v>
                </c:pt>
                <c:pt idx="890">
                  <c:v>130.215564123503</c:v>
                </c:pt>
                <c:pt idx="891">
                  <c:v>130.216160788681</c:v>
                </c:pt>
                <c:pt idx="892">
                  <c:v>130.215416896054</c:v>
                </c:pt>
                <c:pt idx="893">
                  <c:v>130.214083095736</c:v>
                </c:pt>
                <c:pt idx="894">
                  <c:v>130.216104093283</c:v>
                </c:pt>
                <c:pt idx="895">
                  <c:v>130.215347125008</c:v>
                </c:pt>
                <c:pt idx="896">
                  <c:v>130.215499890086</c:v>
                </c:pt>
                <c:pt idx="897">
                  <c:v>130.215232771912</c:v>
                </c:pt>
                <c:pt idx="898">
                  <c:v>130.215632528104</c:v>
                </c:pt>
                <c:pt idx="899">
                  <c:v>130.214778236963</c:v>
                </c:pt>
                <c:pt idx="900">
                  <c:v>130.215895406671</c:v>
                </c:pt>
                <c:pt idx="901">
                  <c:v>130.215387391789</c:v>
                </c:pt>
                <c:pt idx="902">
                  <c:v>130.215303915511</c:v>
                </c:pt>
                <c:pt idx="903">
                  <c:v>130.215324274133</c:v>
                </c:pt>
                <c:pt idx="904">
                  <c:v>130.215534875561</c:v>
                </c:pt>
                <c:pt idx="905">
                  <c:v>130.214683967219</c:v>
                </c:pt>
                <c:pt idx="906">
                  <c:v>130.216648374767</c:v>
                </c:pt>
                <c:pt idx="907">
                  <c:v>130.21498865921</c:v>
                </c:pt>
                <c:pt idx="908">
                  <c:v>130.215498627997</c:v>
                </c:pt>
                <c:pt idx="909">
                  <c:v>130.215144331643</c:v>
                </c:pt>
                <c:pt idx="910">
                  <c:v>130.215050634102</c:v>
                </c:pt>
                <c:pt idx="911">
                  <c:v>130.214790865302</c:v>
                </c:pt>
                <c:pt idx="912">
                  <c:v>130.215334185515</c:v>
                </c:pt>
                <c:pt idx="913">
                  <c:v>130.215023444152</c:v>
                </c:pt>
                <c:pt idx="914">
                  <c:v>130.215188340504</c:v>
                </c:pt>
                <c:pt idx="915">
                  <c:v>130.214520629317</c:v>
                </c:pt>
                <c:pt idx="916">
                  <c:v>130.2150801335</c:v>
                </c:pt>
                <c:pt idx="917">
                  <c:v>130.215758352792</c:v>
                </c:pt>
                <c:pt idx="918">
                  <c:v>130.215121314656</c:v>
                </c:pt>
                <c:pt idx="919">
                  <c:v>130.215087726094</c:v>
                </c:pt>
                <c:pt idx="920">
                  <c:v>130.215247203285</c:v>
                </c:pt>
                <c:pt idx="921">
                  <c:v>130.215276751252</c:v>
                </c:pt>
                <c:pt idx="922">
                  <c:v>130.215089814113</c:v>
                </c:pt>
                <c:pt idx="923">
                  <c:v>130.214691371413</c:v>
                </c:pt>
                <c:pt idx="924">
                  <c:v>130.214454442424</c:v>
                </c:pt>
                <c:pt idx="925">
                  <c:v>130.214494283408</c:v>
                </c:pt>
                <c:pt idx="926">
                  <c:v>130.21445631894</c:v>
                </c:pt>
                <c:pt idx="927">
                  <c:v>130.214230870917</c:v>
                </c:pt>
                <c:pt idx="928">
                  <c:v>130.214346714709</c:v>
                </c:pt>
                <c:pt idx="929">
                  <c:v>130.214755908103</c:v>
                </c:pt>
                <c:pt idx="930">
                  <c:v>130.214522365895</c:v>
                </c:pt>
                <c:pt idx="931">
                  <c:v>130.214642323877</c:v>
                </c:pt>
                <c:pt idx="932">
                  <c:v>130.214096676749</c:v>
                </c:pt>
                <c:pt idx="933">
                  <c:v>130.214633811767</c:v>
                </c:pt>
                <c:pt idx="934">
                  <c:v>130.214621301646</c:v>
                </c:pt>
                <c:pt idx="935">
                  <c:v>130.214477256761</c:v>
                </c:pt>
                <c:pt idx="936">
                  <c:v>130.214379402337</c:v>
                </c:pt>
                <c:pt idx="937">
                  <c:v>130.214372298315</c:v>
                </c:pt>
                <c:pt idx="938">
                  <c:v>130.214381926572</c:v>
                </c:pt>
                <c:pt idx="939">
                  <c:v>130.214430663995</c:v>
                </c:pt>
                <c:pt idx="940">
                  <c:v>130.214173389598</c:v>
                </c:pt>
                <c:pt idx="941">
                  <c:v>130.214620017228</c:v>
                </c:pt>
                <c:pt idx="942">
                  <c:v>130.214368082877</c:v>
                </c:pt>
                <c:pt idx="943">
                  <c:v>130.214507793885</c:v>
                </c:pt>
                <c:pt idx="944">
                  <c:v>130.214806536337</c:v>
                </c:pt>
                <c:pt idx="945">
                  <c:v>130.214716306749</c:v>
                </c:pt>
                <c:pt idx="946">
                  <c:v>130.214628930189</c:v>
                </c:pt>
                <c:pt idx="947">
                  <c:v>130.214650444659</c:v>
                </c:pt>
                <c:pt idx="948">
                  <c:v>130.214841732258</c:v>
                </c:pt>
                <c:pt idx="949">
                  <c:v>130.214752317965</c:v>
                </c:pt>
                <c:pt idx="950">
                  <c:v>130.214808348236</c:v>
                </c:pt>
                <c:pt idx="951">
                  <c:v>130.214757974992</c:v>
                </c:pt>
                <c:pt idx="952">
                  <c:v>130.214551946774</c:v>
                </c:pt>
                <c:pt idx="953">
                  <c:v>130.214736811127</c:v>
                </c:pt>
                <c:pt idx="954">
                  <c:v>130.214892797031</c:v>
                </c:pt>
                <c:pt idx="955">
                  <c:v>130.214815786427</c:v>
                </c:pt>
                <c:pt idx="956">
                  <c:v>130.214836690649</c:v>
                </c:pt>
                <c:pt idx="957">
                  <c:v>130.214812942911</c:v>
                </c:pt>
                <c:pt idx="958">
                  <c:v>130.215059899646</c:v>
                </c:pt>
                <c:pt idx="959">
                  <c:v>130.215016961471</c:v>
                </c:pt>
                <c:pt idx="960">
                  <c:v>130.215081792944</c:v>
                </c:pt>
                <c:pt idx="961">
                  <c:v>130.21509019366</c:v>
                </c:pt>
                <c:pt idx="962">
                  <c:v>130.215063196805</c:v>
                </c:pt>
                <c:pt idx="963">
                  <c:v>130.215067971835</c:v>
                </c:pt>
                <c:pt idx="964">
                  <c:v>130.215053805427</c:v>
                </c:pt>
                <c:pt idx="965">
                  <c:v>130.215048157031</c:v>
                </c:pt>
                <c:pt idx="966">
                  <c:v>130.214967737608</c:v>
                </c:pt>
                <c:pt idx="967">
                  <c:v>130.215057365078</c:v>
                </c:pt>
                <c:pt idx="968">
                  <c:v>130.214590586107</c:v>
                </c:pt>
                <c:pt idx="969">
                  <c:v>130.215024925509</c:v>
                </c:pt>
                <c:pt idx="970">
                  <c:v>130.215092396019</c:v>
                </c:pt>
                <c:pt idx="971">
                  <c:v>130.215187788601</c:v>
                </c:pt>
                <c:pt idx="972">
                  <c:v>130.215142391414</c:v>
                </c:pt>
                <c:pt idx="973">
                  <c:v>130.21512782521</c:v>
                </c:pt>
                <c:pt idx="974">
                  <c:v>130.215329859363</c:v>
                </c:pt>
                <c:pt idx="975">
                  <c:v>130.215022337659</c:v>
                </c:pt>
                <c:pt idx="976">
                  <c:v>130.214946238852</c:v>
                </c:pt>
                <c:pt idx="977">
                  <c:v>130.215137114819</c:v>
                </c:pt>
                <c:pt idx="978">
                  <c:v>130.215432317248</c:v>
                </c:pt>
                <c:pt idx="979">
                  <c:v>130.215505175378</c:v>
                </c:pt>
                <c:pt idx="980">
                  <c:v>130.215537531037</c:v>
                </c:pt>
                <c:pt idx="981">
                  <c:v>130.215411072822</c:v>
                </c:pt>
                <c:pt idx="982">
                  <c:v>130.215626045514</c:v>
                </c:pt>
                <c:pt idx="983">
                  <c:v>130.215480958835</c:v>
                </c:pt>
                <c:pt idx="984">
                  <c:v>130.215726105193</c:v>
                </c:pt>
                <c:pt idx="985">
                  <c:v>130.215494824154</c:v>
                </c:pt>
                <c:pt idx="986">
                  <c:v>130.21510856392</c:v>
                </c:pt>
                <c:pt idx="987">
                  <c:v>130.215169360897</c:v>
                </c:pt>
                <c:pt idx="988">
                  <c:v>130.214894113349</c:v>
                </c:pt>
                <c:pt idx="989">
                  <c:v>130.215070909439</c:v>
                </c:pt>
                <c:pt idx="990">
                  <c:v>130.21504854024</c:v>
                </c:pt>
                <c:pt idx="991">
                  <c:v>130.215113618709</c:v>
                </c:pt>
                <c:pt idx="992">
                  <c:v>130.215109963677</c:v>
                </c:pt>
                <c:pt idx="993">
                  <c:v>130.215274010928</c:v>
                </c:pt>
                <c:pt idx="994">
                  <c:v>130.214746850737</c:v>
                </c:pt>
                <c:pt idx="995">
                  <c:v>130.215098674009</c:v>
                </c:pt>
                <c:pt idx="996">
                  <c:v>130.215009186497</c:v>
                </c:pt>
                <c:pt idx="997">
                  <c:v>130.215004127273</c:v>
                </c:pt>
                <c:pt idx="998">
                  <c:v>130.215011689261</c:v>
                </c:pt>
                <c:pt idx="999">
                  <c:v>130.214997236729</c:v>
                </c:pt>
                <c:pt idx="1000">
                  <c:v>130.214930555773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7.77846733912262</c:v>
                </c:pt>
                <c:pt idx="2">
                  <c:v>11.2487877377215</c:v>
                </c:pt>
                <c:pt idx="3">
                  <c:v>13.1689228161663</c:v>
                </c:pt>
                <c:pt idx="4">
                  <c:v>15.0566962867085</c:v>
                </c:pt>
                <c:pt idx="5">
                  <c:v>16.612890995099</c:v>
                </c:pt>
                <c:pt idx="6">
                  <c:v>17.9687572828968</c:v>
                </c:pt>
                <c:pt idx="7">
                  <c:v>19.2010808561702</c:v>
                </c:pt>
                <c:pt idx="8">
                  <c:v>20.3592417417165</c:v>
                </c:pt>
                <c:pt idx="9">
                  <c:v>21.4773611597276</c:v>
                </c:pt>
                <c:pt idx="10">
                  <c:v>22.5804133017153</c:v>
                </c:pt>
                <c:pt idx="11">
                  <c:v>23.6876486391626</c:v>
                </c:pt>
                <c:pt idx="12">
                  <c:v>24.8146864634025</c:v>
                </c:pt>
                <c:pt idx="13">
                  <c:v>25.9748229409853</c:v>
                </c:pt>
                <c:pt idx="14">
                  <c:v>27.3172562075999</c:v>
                </c:pt>
                <c:pt idx="15">
                  <c:v>28.6267269180822</c:v>
                </c:pt>
                <c:pt idx="16">
                  <c:v>29.9353217465993</c:v>
                </c:pt>
                <c:pt idx="17">
                  <c:v>24.4216537934762</c:v>
                </c:pt>
                <c:pt idx="18">
                  <c:v>8.96683555500881</c:v>
                </c:pt>
                <c:pt idx="19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7.8274923373803</c:v>
                </c:pt>
                <c:pt idx="2">
                  <c:v>4.05008551387235</c:v>
                </c:pt>
                <c:pt idx="3">
                  <c:v>2.96654968838536</c:v>
                </c:pt>
                <c:pt idx="4">
                  <c:v>2.78695625284809</c:v>
                </c:pt>
                <c:pt idx="5">
                  <c:v>2.50314253152387</c:v>
                </c:pt>
                <c:pt idx="6">
                  <c:v>2.33018709708508</c:v>
                </c:pt>
                <c:pt idx="7">
                  <c:v>2.22190074739539</c:v>
                </c:pt>
                <c:pt idx="8">
                  <c:v>2.15552974469678</c:v>
                </c:pt>
                <c:pt idx="9">
                  <c:v>2.11865364525907</c:v>
                </c:pt>
                <c:pt idx="10">
                  <c:v>2.10396614911115</c:v>
                </c:pt>
                <c:pt idx="11">
                  <c:v>2.10699562478936</c:v>
                </c:pt>
                <c:pt idx="12">
                  <c:v>2.12500186120012</c:v>
                </c:pt>
                <c:pt idx="13">
                  <c:v>2.15632870718072</c:v>
                </c:pt>
                <c:pt idx="14">
                  <c:v>3.08016565796858</c:v>
                </c:pt>
                <c:pt idx="15">
                  <c:v>3.10110635039775</c:v>
                </c:pt>
                <c:pt idx="16">
                  <c:v>3.15644712317571</c:v>
                </c:pt>
                <c:pt idx="17">
                  <c:v>2.6098811182112</c:v>
                </c:pt>
                <c:pt idx="18">
                  <c:v>0.932639900748495</c:v>
                </c:pt>
                <c:pt idx="19">
                  <c:v>0.190249402437261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0.0490249982576787</c:v>
                </c:pt>
                <c:pt idx="2">
                  <c:v>0.579765115273487</c:v>
                </c:pt>
                <c:pt idx="3">
                  <c:v>1.04641460994059</c:v>
                </c:pt>
                <c:pt idx="4">
                  <c:v>0.899182782305837</c:v>
                </c:pt>
                <c:pt idx="5">
                  <c:v>0.946947823133341</c:v>
                </c:pt>
                <c:pt idx="6">
                  <c:v>0.97432080928734</c:v>
                </c:pt>
                <c:pt idx="7">
                  <c:v>0.989577174121959</c:v>
                </c:pt>
                <c:pt idx="8">
                  <c:v>0.997368859150493</c:v>
                </c:pt>
                <c:pt idx="9">
                  <c:v>1.00053422724798</c:v>
                </c:pt>
                <c:pt idx="10">
                  <c:v>1.00091400712347</c:v>
                </c:pt>
                <c:pt idx="11">
                  <c:v>0.999760287342042</c:v>
                </c:pt>
                <c:pt idx="12">
                  <c:v>0.997964036960247</c:v>
                </c:pt>
                <c:pt idx="13">
                  <c:v>0.996192229597867</c:v>
                </c:pt>
                <c:pt idx="14">
                  <c:v>1.73773239135394</c:v>
                </c:pt>
                <c:pt idx="15">
                  <c:v>1.79163563991549</c:v>
                </c:pt>
                <c:pt idx="16">
                  <c:v>1.84785229465864</c:v>
                </c:pt>
                <c:pt idx="17">
                  <c:v>8.12354907133431</c:v>
                </c:pt>
                <c:pt idx="18">
                  <c:v>16.3874581392158</c:v>
                </c:pt>
                <c:pt idx="19">
                  <c:v>9.15708495744608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15.338860693915</c:v>
                </c:pt>
                <c:pt idx="2">
                  <c:v>18.1739268181285</c:v>
                </c:pt>
                <c:pt idx="3">
                  <c:v>19.2266383006313</c:v>
                </c:pt>
                <c:pt idx="4">
                  <c:v>20.4254949414274</c:v>
                </c:pt>
                <c:pt idx="5">
                  <c:v>21.3146984129187</c:v>
                </c:pt>
                <c:pt idx="6">
                  <c:v>22.0220339966032</c:v>
                </c:pt>
                <c:pt idx="7">
                  <c:v>22.6212232066501</c:v>
                </c:pt>
                <c:pt idx="8">
                  <c:v>23.1588902926296</c:v>
                </c:pt>
                <c:pt idx="9">
                  <c:v>23.6666355196351</c:v>
                </c:pt>
                <c:pt idx="10">
                  <c:v>24.1670865926861</c:v>
                </c:pt>
                <c:pt idx="11">
                  <c:v>24.6772707582658</c:v>
                </c:pt>
                <c:pt idx="12">
                  <c:v>25.2106621666707</c:v>
                </c:pt>
                <c:pt idx="13">
                  <c:v>25.7784482626414</c:v>
                </c:pt>
                <c:pt idx="14">
                  <c:v>26.1932886436364</c:v>
                </c:pt>
                <c:pt idx="15">
                  <c:v>26.571959273022</c:v>
                </c:pt>
                <c:pt idx="16">
                  <c:v>26.9411493923902</c:v>
                </c:pt>
                <c:pt idx="17">
                  <c:v>20.6261668959763</c:v>
                </c:pt>
                <c:pt idx="18">
                  <c:v>4.58588806264277</c:v>
                </c:pt>
                <c:pt idx="1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15.5481812414545</c:v>
                </c:pt>
                <c:pt idx="2">
                  <c:v>3.84696432958754</c:v>
                </c:pt>
                <c:pt idx="3">
                  <c:v>2.76271534966142</c:v>
                </c:pt>
                <c:pt idx="4">
                  <c:v>2.58141556878318</c:v>
                </c:pt>
                <c:pt idx="5">
                  <c:v>2.29515770003357</c:v>
                </c:pt>
                <c:pt idx="6">
                  <c:v>2.11905655341597</c:v>
                </c:pt>
                <c:pt idx="7">
                  <c:v>2.00694211951059</c:v>
                </c:pt>
                <c:pt idx="8">
                  <c:v>1.93606534649648</c:v>
                </c:pt>
                <c:pt idx="9">
                  <c:v>1.89399747598808</c:v>
                </c:pt>
                <c:pt idx="10">
                  <c:v>1.87341160369681</c:v>
                </c:pt>
                <c:pt idx="11">
                  <c:v>1.86980325053362</c:v>
                </c:pt>
                <c:pt idx="12">
                  <c:v>1.88038655085611</c:v>
                </c:pt>
                <c:pt idx="13">
                  <c:v>1.90344571114975</c:v>
                </c:pt>
                <c:pt idx="14">
                  <c:v>2.72308606896373</c:v>
                </c:pt>
                <c:pt idx="15">
                  <c:v>2.72916615740654</c:v>
                </c:pt>
                <c:pt idx="16">
                  <c:v>2.76697316108966</c:v>
                </c:pt>
                <c:pt idx="17">
                  <c:v>2.1997446421776</c:v>
                </c:pt>
                <c:pt idx="18">
                  <c:v>0.736060491485891</c:v>
                </c:pt>
                <c:pt idx="19">
                  <c:v>0.0445496675120976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0.209320547539505</c:v>
                </c:pt>
                <c:pt idx="2">
                  <c:v>1.01189820537403</c:v>
                </c:pt>
                <c:pt idx="3">
                  <c:v>1.71000386715866</c:v>
                </c:pt>
                <c:pt idx="4">
                  <c:v>1.38255892798709</c:v>
                </c:pt>
                <c:pt idx="5">
                  <c:v>1.40595422854226</c:v>
                </c:pt>
                <c:pt idx="6">
                  <c:v>1.41172096973148</c:v>
                </c:pt>
                <c:pt idx="7">
                  <c:v>1.4077529094637</c:v>
                </c:pt>
                <c:pt idx="8">
                  <c:v>1.39839826051698</c:v>
                </c:pt>
                <c:pt idx="9">
                  <c:v>1.38625224898256</c:v>
                </c:pt>
                <c:pt idx="10">
                  <c:v>1.37296053064582</c:v>
                </c:pt>
                <c:pt idx="11">
                  <c:v>1.35961908495394</c:v>
                </c:pt>
                <c:pt idx="12">
                  <c:v>1.34699514245121</c:v>
                </c:pt>
                <c:pt idx="13">
                  <c:v>1.33565961517895</c:v>
                </c:pt>
                <c:pt idx="14">
                  <c:v>2.30824568796876</c:v>
                </c:pt>
                <c:pt idx="15">
                  <c:v>2.35049552802098</c:v>
                </c:pt>
                <c:pt idx="16">
                  <c:v>2.39778304172142</c:v>
                </c:pt>
                <c:pt idx="17">
                  <c:v>8.51472713859149</c:v>
                </c:pt>
                <c:pt idx="18">
                  <c:v>16.7763393248195</c:v>
                </c:pt>
                <c:pt idx="19">
                  <c:v>4.63043773015487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9.72200647371018</c:v>
                </c:pt>
                <c:pt idx="2">
                  <c:v>10.4233903065981</c:v>
                </c:pt>
                <c:pt idx="3">
                  <c:v>11.7465831916937</c:v>
                </c:pt>
                <c:pt idx="4">
                  <c:v>12.7236775365972</c:v>
                </c:pt>
                <c:pt idx="5">
                  <c:v>13.4842852538383</c:v>
                </c:pt>
                <c:pt idx="6">
                  <c:v>14.1035191118823</c:v>
                </c:pt>
                <c:pt idx="7">
                  <c:v>14.6290232044522</c:v>
                </c:pt>
                <c:pt idx="8">
                  <c:v>15.093091893427</c:v>
                </c:pt>
                <c:pt idx="9">
                  <c:v>15.5187527959878</c:v>
                </c:pt>
                <c:pt idx="10">
                  <c:v>15.9231590994378</c:v>
                </c:pt>
                <c:pt idx="11">
                  <c:v>16.3196475066748</c:v>
                </c:pt>
                <c:pt idx="12">
                  <c:v>16.7190065171614</c:v>
                </c:pt>
                <c:pt idx="13">
                  <c:v>17.0108266977101</c:v>
                </c:pt>
                <c:pt idx="14">
                  <c:v>17.2167865119506</c:v>
                </c:pt>
                <c:pt idx="15">
                  <c:v>17.3607066583366</c:v>
                </c:pt>
                <c:pt idx="16">
                  <c:v>11.2235346643327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9.77993948755885</c:v>
                </c:pt>
                <c:pt idx="2">
                  <c:v>2.66694110891108</c:v>
                </c:pt>
                <c:pt idx="3">
                  <c:v>2.0970899433954</c:v>
                </c:pt>
                <c:pt idx="4">
                  <c:v>1.80507280982809</c:v>
                </c:pt>
                <c:pt idx="5">
                  <c:v>1.62155926685099</c:v>
                </c:pt>
                <c:pt idx="6">
                  <c:v>1.50042452978648</c:v>
                </c:pt>
                <c:pt idx="7">
                  <c:v>1.41893058851763</c:v>
                </c:pt>
                <c:pt idx="8">
                  <c:v>1.36462909242742</c:v>
                </c:pt>
                <c:pt idx="9">
                  <c:v>1.33014458626034</c:v>
                </c:pt>
                <c:pt idx="10">
                  <c:v>1.31089519045175</c:v>
                </c:pt>
                <c:pt idx="11">
                  <c:v>1.30398746129983</c:v>
                </c:pt>
                <c:pt idx="12">
                  <c:v>1.30756506708244</c:v>
                </c:pt>
                <c:pt idx="13">
                  <c:v>1.8816818669452</c:v>
                </c:pt>
                <c:pt idx="14">
                  <c:v>1.85274518315101</c:v>
                </c:pt>
                <c:pt idx="15">
                  <c:v>1.84923650414634</c:v>
                </c:pt>
                <c:pt idx="16">
                  <c:v>1.88498807042654</c:v>
                </c:pt>
                <c:pt idx="17">
                  <c:v>0.225712201530234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0.0579330138486704</c:v>
                </c:pt>
                <c:pt idx="2">
                  <c:v>1.96555727602319</c:v>
                </c:pt>
                <c:pt idx="3">
                  <c:v>0.773897058299735</c:v>
                </c:pt>
                <c:pt idx="4">
                  <c:v>0.82797846492464</c:v>
                </c:pt>
                <c:pt idx="5">
                  <c:v>0.860951549609876</c:v>
                </c:pt>
                <c:pt idx="6">
                  <c:v>0.88119067174246</c:v>
                </c:pt>
                <c:pt idx="7">
                  <c:v>0.893426495947768</c:v>
                </c:pt>
                <c:pt idx="8">
                  <c:v>0.900560403452614</c:v>
                </c:pt>
                <c:pt idx="9">
                  <c:v>0.904483683699548</c:v>
                </c:pt>
                <c:pt idx="10">
                  <c:v>0.906488887001773</c:v>
                </c:pt>
                <c:pt idx="11">
                  <c:v>0.907499054062805</c:v>
                </c:pt>
                <c:pt idx="12">
                  <c:v>0.908206056595795</c:v>
                </c:pt>
                <c:pt idx="13">
                  <c:v>1.5898616863965</c:v>
                </c:pt>
                <c:pt idx="14">
                  <c:v>1.64678536891053</c:v>
                </c:pt>
                <c:pt idx="15">
                  <c:v>1.70531635776032</c:v>
                </c:pt>
                <c:pt idx="16">
                  <c:v>8.02216006443048</c:v>
                </c:pt>
                <c:pt idx="17">
                  <c:v>11.4492468658629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7832153.14206828</v>
      </c>
      <c r="C2">
        <v>0</v>
      </c>
      <c r="D2">
        <v>2989765.84521451</v>
      </c>
      <c r="E2">
        <v>2770812.16523456</v>
      </c>
      <c r="F2">
        <v>1020513.4434143</v>
      </c>
      <c r="G2">
        <v>1051061.6882049</v>
      </c>
    </row>
    <row r="3" spans="1:7">
      <c r="A3">
        <v>1</v>
      </c>
      <c r="B3">
        <v>25654705.3616087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5098720.730991</v>
      </c>
    </row>
    <row r="4" spans="1:7">
      <c r="A4">
        <v>2</v>
      </c>
      <c r="B4">
        <v>24457455.652365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4865508.28571235</v>
      </c>
    </row>
    <row r="5" spans="1:7">
      <c r="A5">
        <v>3</v>
      </c>
      <c r="B5">
        <v>23568363.6886612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4694386.83920799</v>
      </c>
    </row>
    <row r="6" spans="1:7">
      <c r="A6">
        <v>4</v>
      </c>
      <c r="B6">
        <v>22955487.7708171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4575358.97801616</v>
      </c>
    </row>
    <row r="7" spans="1:7">
      <c r="A7">
        <v>5</v>
      </c>
      <c r="B7">
        <v>22368514.8279075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4459863.88576974</v>
      </c>
    </row>
    <row r="8" spans="1:7">
      <c r="A8">
        <v>6</v>
      </c>
      <c r="B8">
        <v>22185782.9492999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4418196.03735628</v>
      </c>
    </row>
    <row r="9" spans="1:7">
      <c r="A9">
        <v>7</v>
      </c>
      <c r="B9">
        <v>21833835.6800472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4341612.28836937</v>
      </c>
    </row>
    <row r="10" spans="1:7">
      <c r="A10">
        <v>8</v>
      </c>
      <c r="B10">
        <v>21666656.1068678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4301119.33877742</v>
      </c>
    </row>
    <row r="11" spans="1:7">
      <c r="A11">
        <v>9</v>
      </c>
      <c r="B11">
        <v>21327669.8458221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4224547.74277062</v>
      </c>
    </row>
    <row r="12" spans="1:7">
      <c r="A12">
        <v>10</v>
      </c>
      <c r="B12">
        <v>21168514.4660527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4184267.51611709</v>
      </c>
    </row>
    <row r="13" spans="1:7">
      <c r="A13">
        <v>11</v>
      </c>
      <c r="B13">
        <v>20836657.4454155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4107033.62004646</v>
      </c>
    </row>
    <row r="14" spans="1:7">
      <c r="A14">
        <v>12</v>
      </c>
      <c r="B14">
        <v>20682178.7618453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4066601.43099784</v>
      </c>
    </row>
    <row r="15" spans="1:7">
      <c r="A15">
        <v>13</v>
      </c>
      <c r="B15">
        <v>20354744.1591542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3988471.091209</v>
      </c>
    </row>
    <row r="16" spans="1:7">
      <c r="A16">
        <v>14</v>
      </c>
      <c r="B16">
        <v>20203169.8331614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3947725.60177989</v>
      </c>
    </row>
    <row r="17" spans="1:7">
      <c r="A17">
        <v>15</v>
      </c>
      <c r="B17">
        <v>19878629.1471131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3868615.92724609</v>
      </c>
    </row>
    <row r="18" spans="1:7">
      <c r="A18">
        <v>16</v>
      </c>
      <c r="B18">
        <v>19729034.398085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3827478.61354968</v>
      </c>
    </row>
    <row r="19" spans="1:7">
      <c r="A19">
        <v>17</v>
      </c>
      <c r="B19">
        <v>19406859.1598295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3747364.89148411</v>
      </c>
    </row>
    <row r="20" spans="1:7">
      <c r="A20">
        <v>18</v>
      </c>
      <c r="B20">
        <v>19258588.5577604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3705794.22022943</v>
      </c>
    </row>
    <row r="21" spans="1:7">
      <c r="A21">
        <v>19</v>
      </c>
      <c r="B21">
        <v>18938164.895243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3624673.81845671</v>
      </c>
    </row>
    <row r="22" spans="1:7">
      <c r="A22">
        <v>20</v>
      </c>
      <c r="B22">
        <v>18790644.4712101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3582645.14490663</v>
      </c>
    </row>
    <row r="23" spans="1:7">
      <c r="A23">
        <v>21</v>
      </c>
      <c r="B23">
        <v>18471004.279321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3500521.66708878</v>
      </c>
    </row>
    <row r="24" spans="1:7">
      <c r="A24">
        <v>22</v>
      </c>
      <c r="B24">
        <v>18324014.0890365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3458017.41998257</v>
      </c>
    </row>
    <row r="25" spans="1:7">
      <c r="A25">
        <v>23</v>
      </c>
      <c r="B25">
        <v>18005142.6832894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3374893.03497146</v>
      </c>
    </row>
    <row r="26" spans="1:7">
      <c r="A26">
        <v>24</v>
      </c>
      <c r="B26">
        <v>17858646.6136299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3331897.44798043</v>
      </c>
    </row>
    <row r="27" spans="1:7">
      <c r="A27">
        <v>25</v>
      </c>
      <c r="B27">
        <v>17541013.5966194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3247768.77305084</v>
      </c>
    </row>
    <row r="28" spans="1:7">
      <c r="A28">
        <v>26</v>
      </c>
      <c r="B28">
        <v>17394921.8532564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3204264.74792416</v>
      </c>
    </row>
    <row r="29" spans="1:7">
      <c r="A29">
        <v>27</v>
      </c>
      <c r="B29">
        <v>17078620.4248943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3119120.30149314</v>
      </c>
    </row>
    <row r="30" spans="1:7">
      <c r="A30">
        <v>28</v>
      </c>
      <c r="B30">
        <v>16933089.4232755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3073986.54406264</v>
      </c>
    </row>
    <row r="31" spans="1:7">
      <c r="A31">
        <v>29</v>
      </c>
      <c r="B31">
        <v>16618490.6216763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2985605.72263125</v>
      </c>
    </row>
    <row r="32" spans="1:7">
      <c r="A32">
        <v>30</v>
      </c>
      <c r="B32">
        <v>16147759.4760767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2850021.2627765</v>
      </c>
    </row>
    <row r="33" spans="1:7">
      <c r="A33">
        <v>31</v>
      </c>
      <c r="B33">
        <v>15238754.9808681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2646875.01567201</v>
      </c>
    </row>
    <row r="34" spans="1:7">
      <c r="A34">
        <v>32</v>
      </c>
      <c r="B34">
        <v>14830791.0704992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2545330.11454758</v>
      </c>
    </row>
    <row r="35" spans="1:7">
      <c r="A35">
        <v>33</v>
      </c>
      <c r="B35">
        <v>14527671.8752335</v>
      </c>
      <c r="C35">
        <v>584264.814492337</v>
      </c>
      <c r="D35">
        <v>4480754.38367135</v>
      </c>
      <c r="E35">
        <v>2770812.16523456</v>
      </c>
      <c r="F35">
        <v>4224506.92546195</v>
      </c>
      <c r="G35">
        <v>2467333.58637333</v>
      </c>
    </row>
    <row r="36" spans="1:7">
      <c r="A36">
        <v>34</v>
      </c>
      <c r="B36">
        <v>14282188.1468946</v>
      </c>
      <c r="C36">
        <v>590654.939597801</v>
      </c>
      <c r="D36">
        <v>4423004.87950644</v>
      </c>
      <c r="E36">
        <v>2770812.16523456</v>
      </c>
      <c r="F36">
        <v>4093657.04503685</v>
      </c>
      <c r="G36">
        <v>2404059.1175189</v>
      </c>
    </row>
    <row r="37" spans="1:7">
      <c r="A37">
        <v>35</v>
      </c>
      <c r="B37">
        <v>14278424.5942015</v>
      </c>
      <c r="C37">
        <v>591691.07255252</v>
      </c>
      <c r="D37">
        <v>4423768.35647594</v>
      </c>
      <c r="E37">
        <v>2770812.16523456</v>
      </c>
      <c r="F37">
        <v>4089908.13068304</v>
      </c>
      <c r="G37">
        <v>2402244.86925542</v>
      </c>
    </row>
    <row r="38" spans="1:7">
      <c r="A38">
        <v>36</v>
      </c>
      <c r="B38">
        <v>14029461.7892617</v>
      </c>
      <c r="C38">
        <v>600333.140004958</v>
      </c>
      <c r="D38">
        <v>4366106.32692125</v>
      </c>
      <c r="E38">
        <v>2770812.16523456</v>
      </c>
      <c r="F38">
        <v>3954113.50374376</v>
      </c>
      <c r="G38">
        <v>2338096.65335713</v>
      </c>
    </row>
    <row r="39" spans="1:7">
      <c r="A39">
        <v>37</v>
      </c>
      <c r="B39">
        <v>13899235.3532942</v>
      </c>
      <c r="C39">
        <v>604033.308399612</v>
      </c>
      <c r="D39">
        <v>4329485.63274957</v>
      </c>
      <c r="E39">
        <v>2770812.16523456</v>
      </c>
      <c r="F39">
        <v>3888464.96569752</v>
      </c>
      <c r="G39">
        <v>2306439.28121295</v>
      </c>
    </row>
    <row r="40" spans="1:7">
      <c r="A40">
        <v>38</v>
      </c>
      <c r="B40">
        <v>13912105.2502802</v>
      </c>
      <c r="C40">
        <v>603402.717672708</v>
      </c>
      <c r="D40">
        <v>4330922.30501174</v>
      </c>
      <c r="E40">
        <v>2770812.16523456</v>
      </c>
      <c r="F40">
        <v>3896914.51806133</v>
      </c>
      <c r="G40">
        <v>2310053.54429987</v>
      </c>
    </row>
    <row r="41" spans="1:7">
      <c r="A41">
        <v>39</v>
      </c>
      <c r="B41">
        <v>13757706.788777</v>
      </c>
      <c r="C41">
        <v>607566.227813512</v>
      </c>
      <c r="D41">
        <v>4287659.21396163</v>
      </c>
      <c r="E41">
        <v>2770812.16523456</v>
      </c>
      <c r="F41">
        <v>3818133.09767574</v>
      </c>
      <c r="G41">
        <v>2273536.08409156</v>
      </c>
    </row>
    <row r="42" spans="1:7">
      <c r="A42">
        <v>40</v>
      </c>
      <c r="B42">
        <v>13770662.5604189</v>
      </c>
      <c r="C42">
        <v>606958.285655579</v>
      </c>
      <c r="D42">
        <v>4288844.06067558</v>
      </c>
      <c r="E42">
        <v>2770812.16523456</v>
      </c>
      <c r="F42">
        <v>3826775.45746729</v>
      </c>
      <c r="G42">
        <v>2277272.59138587</v>
      </c>
    </row>
    <row r="43" spans="1:7">
      <c r="A43">
        <v>41</v>
      </c>
      <c r="B43">
        <v>13620409.5565175</v>
      </c>
      <c r="C43">
        <v>611357.958795141</v>
      </c>
      <c r="D43">
        <v>4246077.48525416</v>
      </c>
      <c r="E43">
        <v>2770812.16523456</v>
      </c>
      <c r="F43">
        <v>3749892.95531622</v>
      </c>
      <c r="G43">
        <v>2242268.99191746</v>
      </c>
    </row>
    <row r="44" spans="1:7">
      <c r="A44">
        <v>42</v>
      </c>
      <c r="B44">
        <v>13633260.7101413</v>
      </c>
      <c r="C44">
        <v>610788.27415086</v>
      </c>
      <c r="D44">
        <v>4247074.63327812</v>
      </c>
      <c r="E44">
        <v>2770812.16523456</v>
      </c>
      <c r="F44">
        <v>3758527.99694984</v>
      </c>
      <c r="G44">
        <v>2246057.64052789</v>
      </c>
    </row>
    <row r="45" spans="1:7">
      <c r="A45">
        <v>43</v>
      </c>
      <c r="B45">
        <v>13485466.6702167</v>
      </c>
      <c r="C45">
        <v>615494.227689091</v>
      </c>
      <c r="D45">
        <v>4204779.31960117</v>
      </c>
      <c r="E45">
        <v>2770812.16523456</v>
      </c>
      <c r="F45">
        <v>3682402.55000036</v>
      </c>
      <c r="G45">
        <v>2211978.4076915</v>
      </c>
    </row>
    <row r="46" spans="1:7">
      <c r="A46">
        <v>44</v>
      </c>
      <c r="B46">
        <v>13498127.4900996</v>
      </c>
      <c r="C46">
        <v>614971.074298973</v>
      </c>
      <c r="D46">
        <v>4205642.42012882</v>
      </c>
      <c r="E46">
        <v>2770812.16523456</v>
      </c>
      <c r="F46">
        <v>3690923.58874318</v>
      </c>
      <c r="G46">
        <v>2215778.24169404</v>
      </c>
    </row>
    <row r="47" spans="1:7">
      <c r="A47">
        <v>45</v>
      </c>
      <c r="B47">
        <v>13352103.1544323</v>
      </c>
      <c r="C47">
        <v>620028.357109631</v>
      </c>
      <c r="D47">
        <v>4163888.262492</v>
      </c>
      <c r="E47">
        <v>2770812.16523456</v>
      </c>
      <c r="F47">
        <v>3615064.58842788</v>
      </c>
      <c r="G47">
        <v>2182309.78116822</v>
      </c>
    </row>
    <row r="48" spans="1:7">
      <c r="A48">
        <v>46</v>
      </c>
      <c r="B48">
        <v>13364516.1584193</v>
      </c>
      <c r="C48">
        <v>619556.89559847</v>
      </c>
      <c r="D48">
        <v>4164651.39523282</v>
      </c>
      <c r="E48">
        <v>2770812.16523456</v>
      </c>
      <c r="F48">
        <v>3623403.92982208</v>
      </c>
      <c r="G48">
        <v>2186091.77253138</v>
      </c>
    </row>
    <row r="49" spans="1:7">
      <c r="A49">
        <v>47</v>
      </c>
      <c r="B49">
        <v>13220279.803427</v>
      </c>
      <c r="C49">
        <v>624986.631868743</v>
      </c>
      <c r="D49">
        <v>4123503.39419047</v>
      </c>
      <c r="E49">
        <v>2770812.16523456</v>
      </c>
      <c r="F49">
        <v>3547827.87220016</v>
      </c>
      <c r="G49">
        <v>2153149.7399331</v>
      </c>
    </row>
    <row r="50" spans="1:7">
      <c r="A50">
        <v>48</v>
      </c>
      <c r="B50">
        <v>13232421.0843941</v>
      </c>
      <c r="C50">
        <v>624569.689908974</v>
      </c>
      <c r="D50">
        <v>4124196.04262242</v>
      </c>
      <c r="E50">
        <v>2770812.16523456</v>
      </c>
      <c r="F50">
        <v>3555947.68565828</v>
      </c>
      <c r="G50">
        <v>2156895.50096986</v>
      </c>
    </row>
    <row r="51" spans="1:7">
      <c r="A51">
        <v>49</v>
      </c>
      <c r="B51">
        <v>13089960.336542</v>
      </c>
      <c r="C51">
        <v>630395.346170043</v>
      </c>
      <c r="D51">
        <v>4083749.91846556</v>
      </c>
      <c r="E51">
        <v>2770812.16523456</v>
      </c>
      <c r="F51">
        <v>3480617.46939238</v>
      </c>
      <c r="G51">
        <v>2124385.43727943</v>
      </c>
    </row>
    <row r="52" spans="1:7">
      <c r="A52">
        <v>50</v>
      </c>
      <c r="B52">
        <v>13101831.7048428</v>
      </c>
      <c r="C52">
        <v>630034.144991466</v>
      </c>
      <c r="D52">
        <v>4084399.93150456</v>
      </c>
      <c r="E52">
        <v>2770812.16523456</v>
      </c>
      <c r="F52">
        <v>3488500.66948786</v>
      </c>
      <c r="G52">
        <v>2128084.79362436</v>
      </c>
    </row>
    <row r="53" spans="1:7">
      <c r="A53">
        <v>51</v>
      </c>
      <c r="B53">
        <v>12960916.4919602</v>
      </c>
      <c r="C53">
        <v>636289.182007149</v>
      </c>
      <c r="D53">
        <v>4044752.60466739</v>
      </c>
      <c r="E53">
        <v>2770812.16523456</v>
      </c>
      <c r="F53">
        <v>3413212.442543</v>
      </c>
      <c r="G53">
        <v>2095850.09750813</v>
      </c>
    </row>
    <row r="54" spans="1:7">
      <c r="A54">
        <v>52</v>
      </c>
      <c r="B54">
        <v>12972499.8040224</v>
      </c>
      <c r="C54">
        <v>635985.097352464</v>
      </c>
      <c r="D54">
        <v>4045371.14613837</v>
      </c>
      <c r="E54">
        <v>2770812.16523456</v>
      </c>
      <c r="F54">
        <v>3420839.72681065</v>
      </c>
      <c r="G54">
        <v>2099491.66848632</v>
      </c>
    </row>
    <row r="55" spans="1:7">
      <c r="A55">
        <v>53</v>
      </c>
      <c r="B55">
        <v>12833473.0355144</v>
      </c>
      <c r="C55">
        <v>642677.001664075</v>
      </c>
      <c r="D55">
        <v>4006573.72027927</v>
      </c>
      <c r="E55">
        <v>2770812.16523456</v>
      </c>
      <c r="F55">
        <v>3345830.21112733</v>
      </c>
      <c r="G55">
        <v>2067579.93720914</v>
      </c>
    </row>
    <row r="56" spans="1:7">
      <c r="A56">
        <v>54</v>
      </c>
      <c r="B56">
        <v>12844744.7374796</v>
      </c>
      <c r="C56">
        <v>642431.268024803</v>
      </c>
      <c r="D56">
        <v>4007163.54793111</v>
      </c>
      <c r="E56">
        <v>2770812.16523456</v>
      </c>
      <c r="F56">
        <v>3353184.47472321</v>
      </c>
      <c r="G56">
        <v>2071153.28156594</v>
      </c>
    </row>
    <row r="57" spans="1:7">
      <c r="A57">
        <v>55</v>
      </c>
      <c r="B57">
        <v>12708219.6069017</v>
      </c>
      <c r="C57">
        <v>649551.295528766</v>
      </c>
      <c r="D57">
        <v>3969266.54337306</v>
      </c>
      <c r="E57">
        <v>2770812.16523456</v>
      </c>
      <c r="F57">
        <v>3278881.50871363</v>
      </c>
      <c r="G57">
        <v>2039708.09405165</v>
      </c>
    </row>
    <row r="58" spans="1:7">
      <c r="A58">
        <v>56</v>
      </c>
      <c r="B58">
        <v>12719172.9372602</v>
      </c>
      <c r="C58">
        <v>649364.40851195</v>
      </c>
      <c r="D58">
        <v>3969832.60006678</v>
      </c>
      <c r="E58">
        <v>2770812.16523456</v>
      </c>
      <c r="F58">
        <v>3285956.05129985</v>
      </c>
      <c r="G58">
        <v>2043207.71214706</v>
      </c>
    </row>
    <row r="59" spans="1:7">
      <c r="A59">
        <v>57</v>
      </c>
      <c r="B59">
        <v>12585513.3829009</v>
      </c>
      <c r="C59">
        <v>656910.656017669</v>
      </c>
      <c r="D59">
        <v>3932896.70861993</v>
      </c>
      <c r="E59">
        <v>2770812.16523456</v>
      </c>
      <c r="F59">
        <v>3212596.5464034</v>
      </c>
      <c r="G59">
        <v>2012297.30662531</v>
      </c>
    </row>
    <row r="60" spans="1:7">
      <c r="A60">
        <v>58</v>
      </c>
      <c r="B60">
        <v>12596140.6535319</v>
      </c>
      <c r="C60">
        <v>656782.212076102</v>
      </c>
      <c r="D60">
        <v>3933426.27692224</v>
      </c>
      <c r="E60">
        <v>2770812.16523456</v>
      </c>
      <c r="F60">
        <v>3219310.13343214</v>
      </c>
      <c r="G60">
        <v>2015809.86586688</v>
      </c>
    </row>
    <row r="61" spans="1:7">
      <c r="A61">
        <v>59</v>
      </c>
      <c r="B61">
        <v>12465784.4372179</v>
      </c>
      <c r="C61">
        <v>664738.755238216</v>
      </c>
      <c r="D61">
        <v>3897474.68121032</v>
      </c>
      <c r="E61">
        <v>2770812.16523456</v>
      </c>
      <c r="F61">
        <v>3146869.68783045</v>
      </c>
      <c r="G61">
        <v>1985889.14770439</v>
      </c>
    </row>
    <row r="62" spans="1:7">
      <c r="A62">
        <v>60</v>
      </c>
      <c r="B62">
        <v>12408942.2838972</v>
      </c>
      <c r="C62">
        <v>667954.601960653</v>
      </c>
      <c r="D62">
        <v>3880486.31492621</v>
      </c>
      <c r="E62">
        <v>2770812.16523456</v>
      </c>
      <c r="F62">
        <v>3116188.85813534</v>
      </c>
      <c r="G62">
        <v>1973500.34364039</v>
      </c>
    </row>
    <row r="63" spans="1:7">
      <c r="A63">
        <v>61</v>
      </c>
      <c r="B63">
        <v>12111456.4063335</v>
      </c>
      <c r="C63">
        <v>685870.959319729</v>
      </c>
      <c r="D63">
        <v>3813923.21363312</v>
      </c>
      <c r="E63">
        <v>2770812.16523456</v>
      </c>
      <c r="F63">
        <v>2943512.44912829</v>
      </c>
      <c r="G63">
        <v>1897337.61901778</v>
      </c>
    </row>
    <row r="64" spans="1:7">
      <c r="A64">
        <v>62</v>
      </c>
      <c r="B64">
        <v>11937800.1293755</v>
      </c>
      <c r="C64">
        <v>698624.899378606</v>
      </c>
      <c r="D64">
        <v>3767639.31415329</v>
      </c>
      <c r="E64">
        <v>2770812.16523456</v>
      </c>
      <c r="F64">
        <v>2847148.83818273</v>
      </c>
      <c r="G64">
        <v>1853574.91242631</v>
      </c>
    </row>
    <row r="65" spans="1:7">
      <c r="A65">
        <v>63</v>
      </c>
      <c r="B65">
        <v>11815654.7824546</v>
      </c>
      <c r="C65">
        <v>709335.731110866</v>
      </c>
      <c r="D65">
        <v>3730195.07964361</v>
      </c>
      <c r="E65">
        <v>2770812.16523456</v>
      </c>
      <c r="F65">
        <v>2781905.02005878</v>
      </c>
      <c r="G65">
        <v>1823406.78640676</v>
      </c>
    </row>
    <row r="66" spans="1:7">
      <c r="A66">
        <v>64</v>
      </c>
      <c r="B66">
        <v>11695081.2760879</v>
      </c>
      <c r="C66">
        <v>720538.51838828</v>
      </c>
      <c r="D66">
        <v>3696751.99194481</v>
      </c>
      <c r="E66">
        <v>2770812.16523456</v>
      </c>
      <c r="F66">
        <v>2712780.94006996</v>
      </c>
      <c r="G66">
        <v>1794197.6604503</v>
      </c>
    </row>
    <row r="67" spans="1:7">
      <c r="A67">
        <v>65</v>
      </c>
      <c r="B67">
        <v>11633641.9548735</v>
      </c>
      <c r="C67">
        <v>727685.711256384</v>
      </c>
      <c r="D67">
        <v>3680246.24956617</v>
      </c>
      <c r="E67">
        <v>2770812.16523456</v>
      </c>
      <c r="F67">
        <v>2676208.90313123</v>
      </c>
      <c r="G67">
        <v>1778688.92568516</v>
      </c>
    </row>
    <row r="68" spans="1:7">
      <c r="A68">
        <v>66</v>
      </c>
      <c r="B68">
        <v>11643100.4612709</v>
      </c>
      <c r="C68">
        <v>727376.515965615</v>
      </c>
      <c r="D68">
        <v>3681536.55023375</v>
      </c>
      <c r="E68">
        <v>2770812.16523456</v>
      </c>
      <c r="F68">
        <v>2682377.32692371</v>
      </c>
      <c r="G68">
        <v>1780997.90291325</v>
      </c>
    </row>
    <row r="69" spans="1:7">
      <c r="A69">
        <v>67</v>
      </c>
      <c r="B69">
        <v>11504376.1932662</v>
      </c>
      <c r="C69">
        <v>739551.091581411</v>
      </c>
      <c r="D69">
        <v>3645051.1979533</v>
      </c>
      <c r="E69">
        <v>2770812.16523456</v>
      </c>
      <c r="F69">
        <v>2601398.22728876</v>
      </c>
      <c r="G69">
        <v>1747563.51120812</v>
      </c>
    </row>
    <row r="70" spans="1:7">
      <c r="A70">
        <v>68</v>
      </c>
      <c r="B70">
        <v>11461660.9697028</v>
      </c>
      <c r="C70">
        <v>744127.22611869</v>
      </c>
      <c r="D70">
        <v>3636673.10466948</v>
      </c>
      <c r="E70">
        <v>2770812.16523456</v>
      </c>
      <c r="F70">
        <v>2574688.99692538</v>
      </c>
      <c r="G70">
        <v>1735359.47675467</v>
      </c>
    </row>
    <row r="71" spans="1:7">
      <c r="A71">
        <v>69</v>
      </c>
      <c r="B71">
        <v>11466609.4632115</v>
      </c>
      <c r="C71">
        <v>744414.730048062</v>
      </c>
      <c r="D71">
        <v>3638301.30396892</v>
      </c>
      <c r="E71">
        <v>2770812.16523456</v>
      </c>
      <c r="F71">
        <v>2576785.30012065</v>
      </c>
      <c r="G71">
        <v>1736295.96383928</v>
      </c>
    </row>
    <row r="72" spans="1:7">
      <c r="A72">
        <v>70</v>
      </c>
      <c r="B72">
        <v>11376506.6103551</v>
      </c>
      <c r="C72">
        <v>752814.579267364</v>
      </c>
      <c r="D72">
        <v>3615459.91568411</v>
      </c>
      <c r="E72">
        <v>2770812.16523456</v>
      </c>
      <c r="F72">
        <v>2523443.61009194</v>
      </c>
      <c r="G72">
        <v>1713976.34007714</v>
      </c>
    </row>
    <row r="73" spans="1:7">
      <c r="A73">
        <v>71</v>
      </c>
      <c r="B73">
        <v>11359837.815739</v>
      </c>
      <c r="C73">
        <v>755757.828308704</v>
      </c>
      <c r="D73">
        <v>3612334.99255486</v>
      </c>
      <c r="E73">
        <v>2770812.16523456</v>
      </c>
      <c r="F73">
        <v>2511754.87793653</v>
      </c>
      <c r="G73">
        <v>1709177.95170431</v>
      </c>
    </row>
    <row r="74" spans="1:7">
      <c r="A74">
        <v>72</v>
      </c>
      <c r="B74">
        <v>11363971.9837609</v>
      </c>
      <c r="C74">
        <v>755931.389009376</v>
      </c>
      <c r="D74">
        <v>3613973.17927691</v>
      </c>
      <c r="E74">
        <v>2770812.16523456</v>
      </c>
      <c r="F74">
        <v>2513351.34553345</v>
      </c>
      <c r="G74">
        <v>1709903.90470664</v>
      </c>
    </row>
    <row r="75" spans="1:7">
      <c r="A75">
        <v>73</v>
      </c>
      <c r="B75">
        <v>11278193.1460986</v>
      </c>
      <c r="C75">
        <v>763968.743138976</v>
      </c>
      <c r="D75">
        <v>3591649.74392378</v>
      </c>
      <c r="E75">
        <v>2770812.16523456</v>
      </c>
      <c r="F75">
        <v>2463126.53370744</v>
      </c>
      <c r="G75">
        <v>1688635.96009386</v>
      </c>
    </row>
    <row r="76" spans="1:7">
      <c r="A76">
        <v>74</v>
      </c>
      <c r="B76">
        <v>11282051.381636</v>
      </c>
      <c r="C76">
        <v>764082.759822045</v>
      </c>
      <c r="D76">
        <v>3593409.9567689</v>
      </c>
      <c r="E76">
        <v>2770812.16523456</v>
      </c>
      <c r="F76">
        <v>2464498.19877744</v>
      </c>
      <c r="G76">
        <v>1689248.30103306</v>
      </c>
    </row>
    <row r="77" spans="1:7">
      <c r="A77">
        <v>75</v>
      </c>
      <c r="B77">
        <v>11197439.8020147</v>
      </c>
      <c r="C77">
        <v>772485.384385037</v>
      </c>
      <c r="D77">
        <v>3572381.73439391</v>
      </c>
      <c r="E77">
        <v>2770812.16523456</v>
      </c>
      <c r="F77">
        <v>2414021.87529215</v>
      </c>
      <c r="G77">
        <v>1667738.64270907</v>
      </c>
    </row>
    <row r="78" spans="1:7">
      <c r="A78">
        <v>76</v>
      </c>
      <c r="B78">
        <v>11120320.2406671</v>
      </c>
      <c r="C78">
        <v>780791.392752942</v>
      </c>
      <c r="D78">
        <v>3554695.04948292</v>
      </c>
      <c r="E78">
        <v>2770812.16523456</v>
      </c>
      <c r="F78">
        <v>2366659.53734813</v>
      </c>
      <c r="G78">
        <v>1647362.0958485</v>
      </c>
    </row>
    <row r="79" spans="1:7">
      <c r="A79">
        <v>77</v>
      </c>
      <c r="B79">
        <v>11103620.7462712</v>
      </c>
      <c r="C79">
        <v>783195.003199675</v>
      </c>
      <c r="D79">
        <v>3552407.47331166</v>
      </c>
      <c r="E79">
        <v>2770812.16523456</v>
      </c>
      <c r="F79">
        <v>2354963.83330356</v>
      </c>
      <c r="G79">
        <v>1642242.27122171</v>
      </c>
    </row>
    <row r="80" spans="1:7">
      <c r="A80">
        <v>78</v>
      </c>
      <c r="B80">
        <v>11106724.153031</v>
      </c>
      <c r="C80">
        <v>783139.786947195</v>
      </c>
      <c r="D80">
        <v>3554004.88809147</v>
      </c>
      <c r="E80">
        <v>2770812.16523456</v>
      </c>
      <c r="F80">
        <v>2356073.46931648</v>
      </c>
      <c r="G80">
        <v>1642693.84344125</v>
      </c>
    </row>
    <row r="81" spans="1:7">
      <c r="A81">
        <v>79</v>
      </c>
      <c r="B81">
        <v>11028670.2365559</v>
      </c>
      <c r="C81">
        <v>791279.465173625</v>
      </c>
      <c r="D81">
        <v>3534019.21481586</v>
      </c>
      <c r="E81">
        <v>2770812.16523456</v>
      </c>
      <c r="F81">
        <v>2309871.78790528</v>
      </c>
      <c r="G81">
        <v>1622687.60342654</v>
      </c>
    </row>
    <row r="82" spans="1:7">
      <c r="A82">
        <v>80</v>
      </c>
      <c r="B82">
        <v>10956635.3309932</v>
      </c>
      <c r="C82">
        <v>799134.484734486</v>
      </c>
      <c r="D82">
        <v>3518008.44968356</v>
      </c>
      <c r="E82">
        <v>2770812.16523456</v>
      </c>
      <c r="F82">
        <v>2265498.00020166</v>
      </c>
      <c r="G82">
        <v>1603182.2311389</v>
      </c>
    </row>
    <row r="83" spans="1:7">
      <c r="A83">
        <v>81</v>
      </c>
      <c r="B83">
        <v>10959510.4318204</v>
      </c>
      <c r="C83">
        <v>798939.010049039</v>
      </c>
      <c r="D83">
        <v>3519688.27621874</v>
      </c>
      <c r="E83">
        <v>2770812.16523456</v>
      </c>
      <c r="F83">
        <v>2266523.58107905</v>
      </c>
      <c r="G83">
        <v>1603547.399239</v>
      </c>
    </row>
    <row r="84" spans="1:7">
      <c r="A84">
        <v>82</v>
      </c>
      <c r="B84">
        <v>10886102.6222302</v>
      </c>
      <c r="C84">
        <v>806845.960143934</v>
      </c>
      <c r="D84">
        <v>3502052.63611063</v>
      </c>
      <c r="E84">
        <v>2770812.16523456</v>
      </c>
      <c r="F84">
        <v>2222344.91117869</v>
      </c>
      <c r="G84">
        <v>1584046.94956241</v>
      </c>
    </row>
    <row r="85" spans="1:7">
      <c r="A85">
        <v>83</v>
      </c>
      <c r="B85">
        <v>10870400.5442166</v>
      </c>
      <c r="C85">
        <v>808517.383167373</v>
      </c>
      <c r="D85">
        <v>3500347.25427753</v>
      </c>
      <c r="E85">
        <v>2770812.16523456</v>
      </c>
      <c r="F85">
        <v>2211668.96128221</v>
      </c>
      <c r="G85">
        <v>1579054.78025488</v>
      </c>
    </row>
    <row r="86" spans="1:7">
      <c r="A86">
        <v>84</v>
      </c>
      <c r="B86">
        <v>10872628.1773888</v>
      </c>
      <c r="C86">
        <v>808211.791524775</v>
      </c>
      <c r="D86">
        <v>3501814.28472937</v>
      </c>
      <c r="E86">
        <v>2770812.16523456</v>
      </c>
      <c r="F86">
        <v>2212485.06162011</v>
      </c>
      <c r="G86">
        <v>1579304.87428002</v>
      </c>
    </row>
    <row r="87" spans="1:7">
      <c r="A87">
        <v>85</v>
      </c>
      <c r="B87">
        <v>10805446.113591</v>
      </c>
      <c r="C87">
        <v>815931.249717531</v>
      </c>
      <c r="D87">
        <v>3484677.63894949</v>
      </c>
      <c r="E87">
        <v>2770812.16523456</v>
      </c>
      <c r="F87">
        <v>2172420.07564311</v>
      </c>
      <c r="G87">
        <v>1561604.98404626</v>
      </c>
    </row>
    <row r="88" spans="1:7">
      <c r="A88">
        <v>86</v>
      </c>
      <c r="B88">
        <v>10807440.177911</v>
      </c>
      <c r="C88">
        <v>815509.021103882</v>
      </c>
      <c r="D88">
        <v>3486204.29903629</v>
      </c>
      <c r="E88">
        <v>2770812.16523456</v>
      </c>
      <c r="F88">
        <v>2173141.13552587</v>
      </c>
      <c r="G88">
        <v>1561773.55701039</v>
      </c>
    </row>
    <row r="89" spans="1:7">
      <c r="A89">
        <v>87</v>
      </c>
      <c r="B89">
        <v>10743150.7362786</v>
      </c>
      <c r="C89">
        <v>822781.545556453</v>
      </c>
      <c r="D89">
        <v>3470924.92603983</v>
      </c>
      <c r="E89">
        <v>2770812.16523456</v>
      </c>
      <c r="F89">
        <v>2134287.91062048</v>
      </c>
      <c r="G89">
        <v>1544344.18882726</v>
      </c>
    </row>
    <row r="90" spans="1:7">
      <c r="A90">
        <v>88</v>
      </c>
      <c r="B90">
        <v>10745536.5800842</v>
      </c>
      <c r="C90">
        <v>822270.308330277</v>
      </c>
      <c r="D90">
        <v>3472565.00723795</v>
      </c>
      <c r="E90">
        <v>2770812.16523456</v>
      </c>
      <c r="F90">
        <v>2135286.50269945</v>
      </c>
      <c r="G90">
        <v>1544602.59658195</v>
      </c>
    </row>
    <row r="91" spans="1:7">
      <c r="A91">
        <v>89</v>
      </c>
      <c r="B91">
        <v>10685345.1218552</v>
      </c>
      <c r="C91">
        <v>829054.557622457</v>
      </c>
      <c r="D91">
        <v>3458389.31309186</v>
      </c>
      <c r="E91">
        <v>2770812.16523456</v>
      </c>
      <c r="F91">
        <v>2098925.03638703</v>
      </c>
      <c r="G91">
        <v>1528164.04951934</v>
      </c>
    </row>
    <row r="92" spans="1:7">
      <c r="A92">
        <v>90</v>
      </c>
      <c r="B92">
        <v>10673353.6797386</v>
      </c>
      <c r="C92">
        <v>828802.838802699</v>
      </c>
      <c r="D92">
        <v>3458891.19924034</v>
      </c>
      <c r="E92">
        <v>2770812.16523456</v>
      </c>
      <c r="F92">
        <v>2091154.99114898</v>
      </c>
      <c r="G92">
        <v>1523692.48531206</v>
      </c>
    </row>
    <row r="93" spans="1:7">
      <c r="A93">
        <v>91</v>
      </c>
      <c r="B93">
        <v>10552429.2273681</v>
      </c>
      <c r="C93">
        <v>847779.728666143</v>
      </c>
      <c r="D93">
        <v>3423035.00033074</v>
      </c>
      <c r="E93">
        <v>2770812.16523456</v>
      </c>
      <c r="F93">
        <v>2018878.49950601</v>
      </c>
      <c r="G93">
        <v>1491923.8336306</v>
      </c>
    </row>
    <row r="94" spans="1:7">
      <c r="A94">
        <v>92</v>
      </c>
      <c r="B94">
        <v>10475246.2409617</v>
      </c>
      <c r="C94">
        <v>860970.369423682</v>
      </c>
      <c r="D94">
        <v>3402075.26168151</v>
      </c>
      <c r="E94">
        <v>2770812.16523456</v>
      </c>
      <c r="F94">
        <v>1970101.20983244</v>
      </c>
      <c r="G94">
        <v>1471287.23478952</v>
      </c>
    </row>
    <row r="95" spans="1:7">
      <c r="A95">
        <v>93</v>
      </c>
      <c r="B95">
        <v>10420558.1430244</v>
      </c>
      <c r="C95">
        <v>870630.675607143</v>
      </c>
      <c r="D95">
        <v>3390097.36366036</v>
      </c>
      <c r="E95">
        <v>2770812.16523456</v>
      </c>
      <c r="F95">
        <v>1933000.42203961</v>
      </c>
      <c r="G95">
        <v>1456017.5164827</v>
      </c>
    </row>
    <row r="96" spans="1:7">
      <c r="A96">
        <v>94</v>
      </c>
      <c r="B96">
        <v>10360580.9034591</v>
      </c>
      <c r="C96">
        <v>880788.257099928</v>
      </c>
      <c r="D96">
        <v>3375034.92654526</v>
      </c>
      <c r="E96">
        <v>2770812.16523456</v>
      </c>
      <c r="F96">
        <v>1894890.13270033</v>
      </c>
      <c r="G96">
        <v>1439055.421879</v>
      </c>
    </row>
    <row r="97" spans="1:7">
      <c r="A97">
        <v>95</v>
      </c>
      <c r="B97">
        <v>10331738.0977129</v>
      </c>
      <c r="C97">
        <v>885088.646993541</v>
      </c>
      <c r="D97">
        <v>3367206.33544661</v>
      </c>
      <c r="E97">
        <v>2770812.16523456</v>
      </c>
      <c r="F97">
        <v>1877452.66832499</v>
      </c>
      <c r="G97">
        <v>1431178.28171324</v>
      </c>
    </row>
    <row r="98" spans="1:7">
      <c r="A98">
        <v>96</v>
      </c>
      <c r="B98">
        <v>10326366.4470145</v>
      </c>
      <c r="C98">
        <v>885701.440184942</v>
      </c>
      <c r="D98">
        <v>3365240.53536713</v>
      </c>
      <c r="E98">
        <v>2770812.16523456</v>
      </c>
      <c r="F98">
        <v>1874682.81219752</v>
      </c>
      <c r="G98">
        <v>1429929.49403032</v>
      </c>
    </row>
    <row r="99" spans="1:7">
      <c r="A99">
        <v>97</v>
      </c>
      <c r="B99">
        <v>10256718.6261388</v>
      </c>
      <c r="C99">
        <v>898890.331718397</v>
      </c>
      <c r="D99">
        <v>3347451.15975655</v>
      </c>
      <c r="E99">
        <v>2770812.16523456</v>
      </c>
      <c r="F99">
        <v>1829810.69211237</v>
      </c>
      <c r="G99">
        <v>1409754.27731695</v>
      </c>
    </row>
    <row r="100" spans="1:7">
      <c r="A100">
        <v>98</v>
      </c>
      <c r="B100">
        <v>10235093.6893551</v>
      </c>
      <c r="C100">
        <v>903513.577330757</v>
      </c>
      <c r="D100">
        <v>3339577.37152951</v>
      </c>
      <c r="E100">
        <v>2770812.16523456</v>
      </c>
      <c r="F100">
        <v>1816614.16332362</v>
      </c>
      <c r="G100">
        <v>1404576.41193668</v>
      </c>
    </row>
    <row r="101" spans="1:7">
      <c r="A101">
        <v>99</v>
      </c>
      <c r="B101">
        <v>10239285.9365612</v>
      </c>
      <c r="C101">
        <v>902751.64139214</v>
      </c>
      <c r="D101">
        <v>3340043.35021514</v>
      </c>
      <c r="E101">
        <v>2770812.16523456</v>
      </c>
      <c r="F101">
        <v>1819836.25457102</v>
      </c>
      <c r="G101">
        <v>1405842.52514834</v>
      </c>
    </row>
    <row r="102" spans="1:7">
      <c r="A102">
        <v>100</v>
      </c>
      <c r="B102">
        <v>10184169.9633417</v>
      </c>
      <c r="C102">
        <v>913359.60870344</v>
      </c>
      <c r="D102">
        <v>3325332.78813047</v>
      </c>
      <c r="E102">
        <v>2770812.16523456</v>
      </c>
      <c r="F102">
        <v>1784546.23967993</v>
      </c>
      <c r="G102">
        <v>1390119.16159327</v>
      </c>
    </row>
    <row r="103" spans="1:7">
      <c r="A103">
        <v>101</v>
      </c>
      <c r="B103">
        <v>10159243.6444897</v>
      </c>
      <c r="C103">
        <v>919311.943718061</v>
      </c>
      <c r="D103">
        <v>3317830.51037706</v>
      </c>
      <c r="E103">
        <v>2770812.16523456</v>
      </c>
      <c r="F103">
        <v>1768397.13928209</v>
      </c>
      <c r="G103">
        <v>1382891.88587788</v>
      </c>
    </row>
    <row r="104" spans="1:7">
      <c r="A104">
        <v>102</v>
      </c>
      <c r="B104">
        <v>10162918.2394663</v>
      </c>
      <c r="C104">
        <v>918531.575780711</v>
      </c>
      <c r="D104">
        <v>3318034.66047197</v>
      </c>
      <c r="E104">
        <v>2770812.16523456</v>
      </c>
      <c r="F104">
        <v>1771413.55737171</v>
      </c>
      <c r="G104">
        <v>1384126.28060731</v>
      </c>
    </row>
    <row r="105" spans="1:7">
      <c r="A105">
        <v>103</v>
      </c>
      <c r="B105">
        <v>10148044.4925773</v>
      </c>
      <c r="C105">
        <v>921093.87172101</v>
      </c>
      <c r="D105">
        <v>3314403.18700856</v>
      </c>
      <c r="E105">
        <v>2770812.16523456</v>
      </c>
      <c r="F105">
        <v>1761856.7779943</v>
      </c>
      <c r="G105">
        <v>1379878.4906189</v>
      </c>
    </row>
    <row r="106" spans="1:7">
      <c r="A106">
        <v>104</v>
      </c>
      <c r="B106">
        <v>10152317.0461733</v>
      </c>
      <c r="C106">
        <v>920617.342678734</v>
      </c>
      <c r="D106">
        <v>3314536.80334965</v>
      </c>
      <c r="E106">
        <v>2770812.16523456</v>
      </c>
      <c r="F106">
        <v>1765087.73542279</v>
      </c>
      <c r="G106">
        <v>1381262.99948756</v>
      </c>
    </row>
    <row r="107" spans="1:7">
      <c r="A107">
        <v>105</v>
      </c>
      <c r="B107">
        <v>10098411.4896985</v>
      </c>
      <c r="C107">
        <v>931483.347793834</v>
      </c>
      <c r="D107">
        <v>3300651.64767563</v>
      </c>
      <c r="E107">
        <v>2770812.16523456</v>
      </c>
      <c r="F107">
        <v>1729878.08508148</v>
      </c>
      <c r="G107">
        <v>1365586.24391301</v>
      </c>
    </row>
    <row r="108" spans="1:7">
      <c r="A108">
        <v>106</v>
      </c>
      <c r="B108">
        <v>10050603.3878723</v>
      </c>
      <c r="C108">
        <v>941952.173715147</v>
      </c>
      <c r="D108">
        <v>3286576.58421677</v>
      </c>
      <c r="E108">
        <v>2770812.16523456</v>
      </c>
      <c r="F108">
        <v>1699334.59587738</v>
      </c>
      <c r="G108">
        <v>1351927.86882841</v>
      </c>
    </row>
    <row r="109" spans="1:7">
      <c r="A109">
        <v>107</v>
      </c>
      <c r="B109">
        <v>10013969.8581754</v>
      </c>
      <c r="C109">
        <v>950513.913320028</v>
      </c>
      <c r="D109">
        <v>3274602.25559312</v>
      </c>
      <c r="E109">
        <v>2770812.16523456</v>
      </c>
      <c r="F109">
        <v>1676349.0501329</v>
      </c>
      <c r="G109">
        <v>1341692.47389475</v>
      </c>
    </row>
    <row r="110" spans="1:7">
      <c r="A110">
        <v>108</v>
      </c>
      <c r="B110">
        <v>10002020.6849297</v>
      </c>
      <c r="C110">
        <v>954475.714130864</v>
      </c>
      <c r="D110">
        <v>3269313.75357306</v>
      </c>
      <c r="E110">
        <v>2770812.16523456</v>
      </c>
      <c r="F110">
        <v>1668951.18081463</v>
      </c>
      <c r="G110">
        <v>1338467.87117654</v>
      </c>
    </row>
    <row r="111" spans="1:7">
      <c r="A111">
        <v>109</v>
      </c>
      <c r="B111">
        <v>10000304.4252275</v>
      </c>
      <c r="C111">
        <v>954588.26010968</v>
      </c>
      <c r="D111">
        <v>3269583.02626511</v>
      </c>
      <c r="E111">
        <v>2770812.16523456</v>
      </c>
      <c r="F111">
        <v>1667536.91377709</v>
      </c>
      <c r="G111">
        <v>1337784.05984102</v>
      </c>
    </row>
    <row r="112" spans="1:7">
      <c r="A112">
        <v>110</v>
      </c>
      <c r="B112">
        <v>9947487.59376803</v>
      </c>
      <c r="C112">
        <v>967804.323439745</v>
      </c>
      <c r="D112">
        <v>3253548.34420881</v>
      </c>
      <c r="E112">
        <v>2770812.16523456</v>
      </c>
      <c r="F112">
        <v>1632854.38289608</v>
      </c>
      <c r="G112">
        <v>1322468.37798883</v>
      </c>
    </row>
    <row r="113" spans="1:7">
      <c r="A113">
        <v>111</v>
      </c>
      <c r="B113">
        <v>9924879.41340393</v>
      </c>
      <c r="C113">
        <v>974142.178458925</v>
      </c>
      <c r="D113">
        <v>3246603.91279875</v>
      </c>
      <c r="E113">
        <v>2770812.16523456</v>
      </c>
      <c r="F113">
        <v>1617588.85450113</v>
      </c>
      <c r="G113">
        <v>1315732.30241056</v>
      </c>
    </row>
    <row r="114" spans="1:7">
      <c r="A114">
        <v>112</v>
      </c>
      <c r="B114">
        <v>9928065.42311501</v>
      </c>
      <c r="C114">
        <v>974046.190083369</v>
      </c>
      <c r="D114">
        <v>3246467.55624131</v>
      </c>
      <c r="E114">
        <v>2770812.16523456</v>
      </c>
      <c r="F114">
        <v>1619902.50981969</v>
      </c>
      <c r="G114">
        <v>1316837.00173607</v>
      </c>
    </row>
    <row r="115" spans="1:7">
      <c r="A115">
        <v>113</v>
      </c>
      <c r="B115">
        <v>9894201.57898934</v>
      </c>
      <c r="C115">
        <v>983257.947382519</v>
      </c>
      <c r="D115">
        <v>3235889.7169098</v>
      </c>
      <c r="E115">
        <v>2770812.16523456</v>
      </c>
      <c r="F115">
        <v>1597291.16212778</v>
      </c>
      <c r="G115">
        <v>1306950.58733468</v>
      </c>
    </row>
    <row r="116" spans="1:7">
      <c r="A116">
        <v>114</v>
      </c>
      <c r="B116">
        <v>9885353.07365539</v>
      </c>
      <c r="C116">
        <v>987467.061795261</v>
      </c>
      <c r="D116">
        <v>3231273.51451952</v>
      </c>
      <c r="E116">
        <v>2770812.16523456</v>
      </c>
      <c r="F116">
        <v>1591256.76507094</v>
      </c>
      <c r="G116">
        <v>1304543.56703511</v>
      </c>
    </row>
    <row r="117" spans="1:7">
      <c r="A117">
        <v>115</v>
      </c>
      <c r="B117">
        <v>9887751.14953933</v>
      </c>
      <c r="C117">
        <v>987675.54289416</v>
      </c>
      <c r="D117">
        <v>3231044.36321962</v>
      </c>
      <c r="E117">
        <v>2770812.16523456</v>
      </c>
      <c r="F117">
        <v>1592838.30003746</v>
      </c>
      <c r="G117">
        <v>1305380.77815352</v>
      </c>
    </row>
    <row r="118" spans="1:7">
      <c r="A118">
        <v>116</v>
      </c>
      <c r="B118">
        <v>9854072.30115221</v>
      </c>
      <c r="C118">
        <v>996159.268506849</v>
      </c>
      <c r="D118">
        <v>3222208.77580514</v>
      </c>
      <c r="E118">
        <v>2770812.16523456</v>
      </c>
      <c r="F118">
        <v>1569831.51499888</v>
      </c>
      <c r="G118">
        <v>1295060.57660677</v>
      </c>
    </row>
    <row r="119" spans="1:7">
      <c r="A119">
        <v>117</v>
      </c>
      <c r="B119">
        <v>9825811.45832539</v>
      </c>
      <c r="C119">
        <v>1005712.39692258</v>
      </c>
      <c r="D119">
        <v>3212158.96881479</v>
      </c>
      <c r="E119">
        <v>2770812.16523456</v>
      </c>
      <c r="F119">
        <v>1550393.6776993</v>
      </c>
      <c r="G119">
        <v>1286734.24965416</v>
      </c>
    </row>
    <row r="120" spans="1:7">
      <c r="A120">
        <v>118</v>
      </c>
      <c r="B120">
        <v>9821160.10491399</v>
      </c>
      <c r="C120">
        <v>1009886.6377384</v>
      </c>
      <c r="D120">
        <v>3208171.57666054</v>
      </c>
      <c r="E120">
        <v>2770812.16523456</v>
      </c>
      <c r="F120">
        <v>1546669.12992975</v>
      </c>
      <c r="G120">
        <v>1285620.59535075</v>
      </c>
    </row>
    <row r="121" spans="1:7">
      <c r="A121">
        <v>119</v>
      </c>
      <c r="B121">
        <v>9821247.7920654</v>
      </c>
      <c r="C121">
        <v>1008418.00469009</v>
      </c>
      <c r="D121">
        <v>3209937.61720621</v>
      </c>
      <c r="E121">
        <v>2770812.16523456</v>
      </c>
      <c r="F121">
        <v>1546825.87964887</v>
      </c>
      <c r="G121">
        <v>1285254.12528566</v>
      </c>
    </row>
    <row r="122" spans="1:7">
      <c r="A122">
        <v>120</v>
      </c>
      <c r="B122">
        <v>9794679.41591119</v>
      </c>
      <c r="C122">
        <v>1019829.39964148</v>
      </c>
      <c r="D122">
        <v>3198247.66560774</v>
      </c>
      <c r="E122">
        <v>2770812.16523456</v>
      </c>
      <c r="F122">
        <v>1528005.00175013</v>
      </c>
      <c r="G122">
        <v>1277785.18367727</v>
      </c>
    </row>
    <row r="123" spans="1:7">
      <c r="A123">
        <v>121</v>
      </c>
      <c r="B123">
        <v>9793728.59374727</v>
      </c>
      <c r="C123">
        <v>1020435.45654065</v>
      </c>
      <c r="D123">
        <v>3198475.59090582</v>
      </c>
      <c r="E123">
        <v>2770812.16523456</v>
      </c>
      <c r="F123">
        <v>1526601.14668068</v>
      </c>
      <c r="G123">
        <v>1277404.23438555</v>
      </c>
    </row>
    <row r="124" spans="1:7">
      <c r="A124">
        <v>122</v>
      </c>
      <c r="B124">
        <v>9735957.4741428</v>
      </c>
      <c r="C124">
        <v>1037049.08835391</v>
      </c>
      <c r="D124">
        <v>3182909.73268325</v>
      </c>
      <c r="E124">
        <v>2770812.16523456</v>
      </c>
      <c r="F124">
        <v>1485951.12269406</v>
      </c>
      <c r="G124">
        <v>1259235.36517702</v>
      </c>
    </row>
    <row r="125" spans="1:7">
      <c r="A125">
        <v>123</v>
      </c>
      <c r="B125">
        <v>9706542.38471833</v>
      </c>
      <c r="C125">
        <v>1046127.12616367</v>
      </c>
      <c r="D125">
        <v>3172535.40732411</v>
      </c>
      <c r="E125">
        <v>2770812.16523456</v>
      </c>
      <c r="F125">
        <v>1466950.53577856</v>
      </c>
      <c r="G125">
        <v>1250117.15021743</v>
      </c>
    </row>
    <row r="126" spans="1:7">
      <c r="A126">
        <v>124</v>
      </c>
      <c r="B126">
        <v>9674100.17396038</v>
      </c>
      <c r="C126">
        <v>1057636.88540955</v>
      </c>
      <c r="D126">
        <v>3161609.17750707</v>
      </c>
      <c r="E126">
        <v>2770812.16523456</v>
      </c>
      <c r="F126">
        <v>1444097.75493743</v>
      </c>
      <c r="G126">
        <v>1239944.19087176</v>
      </c>
    </row>
    <row r="127" spans="1:7">
      <c r="A127">
        <v>125</v>
      </c>
      <c r="B127">
        <v>9657510.72332977</v>
      </c>
      <c r="C127">
        <v>1064376.00174021</v>
      </c>
      <c r="D127">
        <v>3156249.09418578</v>
      </c>
      <c r="E127">
        <v>2770812.16523456</v>
      </c>
      <c r="F127">
        <v>1431597.21383257</v>
      </c>
      <c r="G127">
        <v>1234476.24833665</v>
      </c>
    </row>
    <row r="128" spans="1:7">
      <c r="A128">
        <v>126</v>
      </c>
      <c r="B128">
        <v>9656992.63627804</v>
      </c>
      <c r="C128">
        <v>1064712.44676825</v>
      </c>
      <c r="D128">
        <v>3156387.90577954</v>
      </c>
      <c r="E128">
        <v>2770812.16523456</v>
      </c>
      <c r="F128">
        <v>1430911.20859492</v>
      </c>
      <c r="G128">
        <v>1234168.90990077</v>
      </c>
    </row>
    <row r="129" spans="1:7">
      <c r="A129">
        <v>127</v>
      </c>
      <c r="B129">
        <v>9618408.36797253</v>
      </c>
      <c r="C129">
        <v>1079458.30547877</v>
      </c>
      <c r="D129">
        <v>3142977.76185198</v>
      </c>
      <c r="E129">
        <v>2770812.16523456</v>
      </c>
      <c r="F129">
        <v>1403164.93669229</v>
      </c>
      <c r="G129">
        <v>1221995.19871492</v>
      </c>
    </row>
    <row r="130" spans="1:7">
      <c r="A130">
        <v>128</v>
      </c>
      <c r="B130">
        <v>9607674.27779035</v>
      </c>
      <c r="C130">
        <v>1084696.93810026</v>
      </c>
      <c r="D130">
        <v>3139306.0059287</v>
      </c>
      <c r="E130">
        <v>2770812.16523456</v>
      </c>
      <c r="F130">
        <v>1394654.90209546</v>
      </c>
      <c r="G130">
        <v>1218204.26643136</v>
      </c>
    </row>
    <row r="131" spans="1:7">
      <c r="A131">
        <v>129</v>
      </c>
      <c r="B131">
        <v>9608686.37428182</v>
      </c>
      <c r="C131">
        <v>1084564.36778938</v>
      </c>
      <c r="D131">
        <v>3139939.52202077</v>
      </c>
      <c r="E131">
        <v>2770812.16523456</v>
      </c>
      <c r="F131">
        <v>1395036.52983394</v>
      </c>
      <c r="G131">
        <v>1218333.78940317</v>
      </c>
    </row>
    <row r="132" spans="1:7">
      <c r="A132">
        <v>130</v>
      </c>
      <c r="B132">
        <v>9590755.93756486</v>
      </c>
      <c r="C132">
        <v>1090018.01091893</v>
      </c>
      <c r="D132">
        <v>3134687.52027373</v>
      </c>
      <c r="E132">
        <v>2770812.16523456</v>
      </c>
      <c r="F132">
        <v>1382776.42501264</v>
      </c>
      <c r="G132">
        <v>1212461.816125</v>
      </c>
    </row>
    <row r="133" spans="1:7">
      <c r="A133">
        <v>131</v>
      </c>
      <c r="B133">
        <v>9590835.52793907</v>
      </c>
      <c r="C133">
        <v>1090548.72326737</v>
      </c>
      <c r="D133">
        <v>3134521.78738615</v>
      </c>
      <c r="E133">
        <v>2770812.16523456</v>
      </c>
      <c r="F133">
        <v>1382568.79740855</v>
      </c>
      <c r="G133">
        <v>1212384.05464244</v>
      </c>
    </row>
    <row r="134" spans="1:7">
      <c r="A134">
        <v>132</v>
      </c>
      <c r="B134">
        <v>9558118.60461513</v>
      </c>
      <c r="C134">
        <v>1103298.20323937</v>
      </c>
      <c r="D134">
        <v>3123674.26036617</v>
      </c>
      <c r="E134">
        <v>2770812.16523456</v>
      </c>
      <c r="F134">
        <v>1358516.8624644</v>
      </c>
      <c r="G134">
        <v>1201817.11331062</v>
      </c>
    </row>
    <row r="135" spans="1:7">
      <c r="A135">
        <v>133</v>
      </c>
      <c r="B135">
        <v>9546842.89665144</v>
      </c>
      <c r="C135">
        <v>1109192.34603921</v>
      </c>
      <c r="D135">
        <v>3119498.27093285</v>
      </c>
      <c r="E135">
        <v>2770812.16523456</v>
      </c>
      <c r="F135">
        <v>1349491.01497684</v>
      </c>
      <c r="G135">
        <v>1197849.09946799</v>
      </c>
    </row>
    <row r="136" spans="1:7">
      <c r="A136">
        <v>134</v>
      </c>
      <c r="B136">
        <v>9546958.74714348</v>
      </c>
      <c r="C136">
        <v>1109038.58817093</v>
      </c>
      <c r="D136">
        <v>3119082.97076896</v>
      </c>
      <c r="E136">
        <v>2770812.16523456</v>
      </c>
      <c r="F136">
        <v>1350019.12638428</v>
      </c>
      <c r="G136">
        <v>1198005.89658475</v>
      </c>
    </row>
    <row r="137" spans="1:7">
      <c r="A137">
        <v>135</v>
      </c>
      <c r="B137">
        <v>9537305.62000079</v>
      </c>
      <c r="C137">
        <v>1113255.34970632</v>
      </c>
      <c r="D137">
        <v>3116050.17696498</v>
      </c>
      <c r="E137">
        <v>2770812.16523456</v>
      </c>
      <c r="F137">
        <v>1342458.17880761</v>
      </c>
      <c r="G137">
        <v>1194729.74928731</v>
      </c>
    </row>
    <row r="138" spans="1:7">
      <c r="A138">
        <v>136</v>
      </c>
      <c r="B138">
        <v>9536153.94028627</v>
      </c>
      <c r="C138">
        <v>1113675.26645059</v>
      </c>
      <c r="D138">
        <v>3115376.19213432</v>
      </c>
      <c r="E138">
        <v>2770812.16523456</v>
      </c>
      <c r="F138">
        <v>1341861.09760289</v>
      </c>
      <c r="G138">
        <v>1194429.2188639</v>
      </c>
    </row>
    <row r="139" spans="1:7">
      <c r="A139">
        <v>137</v>
      </c>
      <c r="B139">
        <v>9506046.69911384</v>
      </c>
      <c r="C139">
        <v>1126938.81150163</v>
      </c>
      <c r="D139">
        <v>3104696.93078282</v>
      </c>
      <c r="E139">
        <v>2770812.16523456</v>
      </c>
      <c r="F139">
        <v>1319163.18485249</v>
      </c>
      <c r="G139">
        <v>1184435.60674233</v>
      </c>
    </row>
    <row r="140" spans="1:7">
      <c r="A140">
        <v>138</v>
      </c>
      <c r="B140">
        <v>9477750.15067511</v>
      </c>
      <c r="C140">
        <v>1140046.75735156</v>
      </c>
      <c r="D140">
        <v>3094953.07921872</v>
      </c>
      <c r="E140">
        <v>2770812.16523456</v>
      </c>
      <c r="F140">
        <v>1297175.53616344</v>
      </c>
      <c r="G140">
        <v>1174762.61270683</v>
      </c>
    </row>
    <row r="141" spans="1:7">
      <c r="A141">
        <v>139</v>
      </c>
      <c r="B141">
        <v>9458038.24172449</v>
      </c>
      <c r="C141">
        <v>1148795.55896729</v>
      </c>
      <c r="D141">
        <v>3089091.86120996</v>
      </c>
      <c r="E141">
        <v>2770812.16523456</v>
      </c>
      <c r="F141">
        <v>1281514.98613334</v>
      </c>
      <c r="G141">
        <v>1167823.67017934</v>
      </c>
    </row>
    <row r="142" spans="1:7">
      <c r="A142">
        <v>140</v>
      </c>
      <c r="B142">
        <v>9449907.46801269</v>
      </c>
      <c r="C142">
        <v>1152921.27689607</v>
      </c>
      <c r="D142">
        <v>3086630.76000117</v>
      </c>
      <c r="E142">
        <v>2770812.16523456</v>
      </c>
      <c r="F142">
        <v>1274771.71726849</v>
      </c>
      <c r="G142">
        <v>1164771.54861238</v>
      </c>
    </row>
    <row r="143" spans="1:7">
      <c r="A143">
        <v>141</v>
      </c>
      <c r="B143">
        <v>9451049.4686346</v>
      </c>
      <c r="C143">
        <v>1152210.11260332</v>
      </c>
      <c r="D143">
        <v>3087431.17732159</v>
      </c>
      <c r="E143">
        <v>2770812.16523456</v>
      </c>
      <c r="F143">
        <v>1275523.5944092</v>
      </c>
      <c r="G143">
        <v>1165072.41906593</v>
      </c>
    </row>
    <row r="144" spans="1:7">
      <c r="A144">
        <v>142</v>
      </c>
      <c r="B144">
        <v>9422154.23283117</v>
      </c>
      <c r="C144">
        <v>1166105.48183856</v>
      </c>
      <c r="D144">
        <v>3076692.92430389</v>
      </c>
      <c r="E144">
        <v>2770812.16523456</v>
      </c>
      <c r="F144">
        <v>1253291.28999189</v>
      </c>
      <c r="G144">
        <v>1155252.37146227</v>
      </c>
    </row>
    <row r="145" spans="1:7">
      <c r="A145">
        <v>143</v>
      </c>
      <c r="B145">
        <v>9405008.54300204</v>
      </c>
      <c r="C145">
        <v>1173733.35812064</v>
      </c>
      <c r="D145">
        <v>3071450.88507344</v>
      </c>
      <c r="E145">
        <v>2770812.16523456</v>
      </c>
      <c r="F145">
        <v>1239849.29178206</v>
      </c>
      <c r="G145">
        <v>1149162.84279134</v>
      </c>
    </row>
    <row r="146" spans="1:7">
      <c r="A146">
        <v>144</v>
      </c>
      <c r="B146">
        <v>9396318.51299583</v>
      </c>
      <c r="C146">
        <v>1179471.0582608</v>
      </c>
      <c r="D146">
        <v>3067621.1505726</v>
      </c>
      <c r="E146">
        <v>2770812.16523456</v>
      </c>
      <c r="F146">
        <v>1232447.95452239</v>
      </c>
      <c r="G146">
        <v>1145966.18440547</v>
      </c>
    </row>
    <row r="147" spans="1:7">
      <c r="A147">
        <v>145</v>
      </c>
      <c r="B147">
        <v>9397121.73862327</v>
      </c>
      <c r="C147">
        <v>1178285.66637936</v>
      </c>
      <c r="D147">
        <v>3068558.98497582</v>
      </c>
      <c r="E147">
        <v>2770812.16523456</v>
      </c>
      <c r="F147">
        <v>1233230.35365278</v>
      </c>
      <c r="G147">
        <v>1146234.56838075</v>
      </c>
    </row>
    <row r="148" spans="1:7">
      <c r="A148">
        <v>146</v>
      </c>
      <c r="B148">
        <v>9391159.84685792</v>
      </c>
      <c r="C148">
        <v>1181500.04873178</v>
      </c>
      <c r="D148">
        <v>3066121.04965926</v>
      </c>
      <c r="E148">
        <v>2770812.16523456</v>
      </c>
      <c r="F148">
        <v>1228541.71390543</v>
      </c>
      <c r="G148">
        <v>1144184.86932689</v>
      </c>
    </row>
    <row r="149" spans="1:7">
      <c r="A149">
        <v>147</v>
      </c>
      <c r="B149">
        <v>9391527.58941932</v>
      </c>
      <c r="C149">
        <v>1182862.16209244</v>
      </c>
      <c r="D149">
        <v>3065284.70875864</v>
      </c>
      <c r="E149">
        <v>2770812.16523456</v>
      </c>
      <c r="F149">
        <v>1228325.94263505</v>
      </c>
      <c r="G149">
        <v>1144242.61069863</v>
      </c>
    </row>
    <row r="150" spans="1:7">
      <c r="A150">
        <v>148</v>
      </c>
      <c r="B150">
        <v>9371901.18513215</v>
      </c>
      <c r="C150">
        <v>1189776.86722432</v>
      </c>
      <c r="D150">
        <v>3060107.17141584</v>
      </c>
      <c r="E150">
        <v>2770812.16523456</v>
      </c>
      <c r="F150">
        <v>1213797.31270766</v>
      </c>
      <c r="G150">
        <v>1137407.66854977</v>
      </c>
    </row>
    <row r="151" spans="1:7">
      <c r="A151">
        <v>149</v>
      </c>
      <c r="B151">
        <v>9367070.90465138</v>
      </c>
      <c r="C151">
        <v>1194563.73154082</v>
      </c>
      <c r="D151">
        <v>3056705.23813432</v>
      </c>
      <c r="E151">
        <v>2770812.16523456</v>
      </c>
      <c r="F151">
        <v>1209252.2572972</v>
      </c>
      <c r="G151">
        <v>1135737.51244448</v>
      </c>
    </row>
    <row r="152" spans="1:7">
      <c r="A152">
        <v>150</v>
      </c>
      <c r="B152">
        <v>9367305.26769665</v>
      </c>
      <c r="C152">
        <v>1194769.94276258</v>
      </c>
      <c r="D152">
        <v>3057133.07860945</v>
      </c>
      <c r="E152">
        <v>2770812.16523456</v>
      </c>
      <c r="F152">
        <v>1208882.36276096</v>
      </c>
      <c r="G152">
        <v>1135707.71832909</v>
      </c>
    </row>
    <row r="153" spans="1:7">
      <c r="A153">
        <v>151</v>
      </c>
      <c r="B153">
        <v>9354991.32478656</v>
      </c>
      <c r="C153">
        <v>1197509.50322612</v>
      </c>
      <c r="D153">
        <v>3054598.76647592</v>
      </c>
      <c r="E153">
        <v>2770812.16523456</v>
      </c>
      <c r="F153">
        <v>1200709.32971072</v>
      </c>
      <c r="G153">
        <v>1131361.56013924</v>
      </c>
    </row>
    <row r="154" spans="1:7">
      <c r="A154">
        <v>152</v>
      </c>
      <c r="B154">
        <v>9354889.85803262</v>
      </c>
      <c r="C154">
        <v>1197822.14845587</v>
      </c>
      <c r="D154">
        <v>3053689.66015224</v>
      </c>
      <c r="E154">
        <v>2770812.16523456</v>
      </c>
      <c r="F154">
        <v>1201224.0757801</v>
      </c>
      <c r="G154">
        <v>1131341.80840985</v>
      </c>
    </row>
    <row r="155" spans="1:7">
      <c r="A155">
        <v>153</v>
      </c>
      <c r="B155">
        <v>9325145.98129632</v>
      </c>
      <c r="C155">
        <v>1216688.19622509</v>
      </c>
      <c r="D155">
        <v>3040934.01549345</v>
      </c>
      <c r="E155">
        <v>2770812.16523456</v>
      </c>
      <c r="F155">
        <v>1176288.38456027</v>
      </c>
      <c r="G155">
        <v>1120423.21978294</v>
      </c>
    </row>
    <row r="156" spans="1:7">
      <c r="A156">
        <v>154</v>
      </c>
      <c r="B156">
        <v>9307635.24354752</v>
      </c>
      <c r="C156">
        <v>1227472.48941263</v>
      </c>
      <c r="D156">
        <v>3034297.34527669</v>
      </c>
      <c r="E156">
        <v>2770812.16523456</v>
      </c>
      <c r="F156">
        <v>1161271.4397297</v>
      </c>
      <c r="G156">
        <v>1113781.80389393</v>
      </c>
    </row>
    <row r="157" spans="1:7">
      <c r="A157">
        <v>155</v>
      </c>
      <c r="B157">
        <v>9298778.97942657</v>
      </c>
      <c r="C157">
        <v>1232444.81271097</v>
      </c>
      <c r="D157">
        <v>3030762.14022941</v>
      </c>
      <c r="E157">
        <v>2770812.16523456</v>
      </c>
      <c r="F157">
        <v>1154173.94075402</v>
      </c>
      <c r="G157">
        <v>1110585.92049761</v>
      </c>
    </row>
    <row r="158" spans="1:7">
      <c r="A158">
        <v>156</v>
      </c>
      <c r="B158">
        <v>9299246.66108045</v>
      </c>
      <c r="C158">
        <v>1232554.75503806</v>
      </c>
      <c r="D158">
        <v>3031077.66077764</v>
      </c>
      <c r="E158">
        <v>2770812.16523456</v>
      </c>
      <c r="F158">
        <v>1154216.13509724</v>
      </c>
      <c r="G158">
        <v>1110585.94493295</v>
      </c>
    </row>
    <row r="159" spans="1:7">
      <c r="A159">
        <v>157</v>
      </c>
      <c r="B159">
        <v>9277394.39177925</v>
      </c>
      <c r="C159">
        <v>1246316.07664047</v>
      </c>
      <c r="D159">
        <v>3022573.90716482</v>
      </c>
      <c r="E159">
        <v>2770812.16523456</v>
      </c>
      <c r="F159">
        <v>1135474.88553375</v>
      </c>
      <c r="G159">
        <v>1102217.35720564</v>
      </c>
    </row>
    <row r="160" spans="1:7">
      <c r="A160">
        <v>158</v>
      </c>
      <c r="B160">
        <v>9264898.59720231</v>
      </c>
      <c r="C160">
        <v>1255648.54671976</v>
      </c>
      <c r="D160">
        <v>3017193.09277422</v>
      </c>
      <c r="E160">
        <v>2770812.16523456</v>
      </c>
      <c r="F160">
        <v>1124117.37967982</v>
      </c>
      <c r="G160">
        <v>1097127.41279395</v>
      </c>
    </row>
    <row r="161" spans="1:7">
      <c r="A161">
        <v>159</v>
      </c>
      <c r="B161">
        <v>9259858.62194143</v>
      </c>
      <c r="C161">
        <v>1259169.90411641</v>
      </c>
      <c r="D161">
        <v>3014874.95870081</v>
      </c>
      <c r="E161">
        <v>2770812.16523456</v>
      </c>
      <c r="F161">
        <v>1119779.08382857</v>
      </c>
      <c r="G161">
        <v>1095222.51006108</v>
      </c>
    </row>
    <row r="162" spans="1:7">
      <c r="A162">
        <v>160</v>
      </c>
      <c r="B162">
        <v>9260475.79270008</v>
      </c>
      <c r="C162">
        <v>1258991.45620444</v>
      </c>
      <c r="D162">
        <v>3014710.35811592</v>
      </c>
      <c r="E162">
        <v>2770812.16523456</v>
      </c>
      <c r="F162">
        <v>1120432.8157672</v>
      </c>
      <c r="G162">
        <v>1095528.99737795</v>
      </c>
    </row>
    <row r="163" spans="1:7">
      <c r="A163">
        <v>161</v>
      </c>
      <c r="B163">
        <v>9250140.72326484</v>
      </c>
      <c r="C163">
        <v>1267627.60589305</v>
      </c>
      <c r="D163">
        <v>3009989.75810575</v>
      </c>
      <c r="E163">
        <v>2770812.16523456</v>
      </c>
      <c r="F163">
        <v>1110360.26347271</v>
      </c>
      <c r="G163">
        <v>1091350.93055877</v>
      </c>
    </row>
    <row r="164" spans="1:7">
      <c r="A164">
        <v>162</v>
      </c>
      <c r="B164">
        <v>9245159.00151006</v>
      </c>
      <c r="C164">
        <v>1271217.70869626</v>
      </c>
      <c r="D164">
        <v>3007807.16089412</v>
      </c>
      <c r="E164">
        <v>2770812.16523456</v>
      </c>
      <c r="F164">
        <v>1105975.83702439</v>
      </c>
      <c r="G164">
        <v>1089346.12966073</v>
      </c>
    </row>
    <row r="165" spans="1:7">
      <c r="A165">
        <v>163</v>
      </c>
      <c r="B165">
        <v>9245774.11379419</v>
      </c>
      <c r="C165">
        <v>1271316.30009867</v>
      </c>
      <c r="D165">
        <v>3008158.27368299</v>
      </c>
      <c r="E165">
        <v>2770812.16523456</v>
      </c>
      <c r="F165">
        <v>1106064.78875394</v>
      </c>
      <c r="G165">
        <v>1089422.58602403</v>
      </c>
    </row>
    <row r="166" spans="1:7">
      <c r="A166">
        <v>164</v>
      </c>
      <c r="B166">
        <v>9229238.16492607</v>
      </c>
      <c r="C166">
        <v>1282533.97783334</v>
      </c>
      <c r="D166">
        <v>3001027.04510473</v>
      </c>
      <c r="E166">
        <v>2770812.16523456</v>
      </c>
      <c r="F166">
        <v>1091835.64407404</v>
      </c>
      <c r="G166">
        <v>1083029.33267939</v>
      </c>
    </row>
    <row r="167" spans="1:7">
      <c r="A167">
        <v>165</v>
      </c>
      <c r="B167">
        <v>9223790.63106407</v>
      </c>
      <c r="C167">
        <v>1286713.07987602</v>
      </c>
      <c r="D167">
        <v>2998753.06208775</v>
      </c>
      <c r="E167">
        <v>2770812.16523456</v>
      </c>
      <c r="F167">
        <v>1086741.66754298</v>
      </c>
      <c r="G167">
        <v>1080770.65632275</v>
      </c>
    </row>
    <row r="168" spans="1:7">
      <c r="A168">
        <v>166</v>
      </c>
      <c r="B168">
        <v>9224133.81810556</v>
      </c>
      <c r="C168">
        <v>1286630.3837708</v>
      </c>
      <c r="D168">
        <v>2998617.83358566</v>
      </c>
      <c r="E168">
        <v>2770812.16523456</v>
      </c>
      <c r="F168">
        <v>1087145.18530768</v>
      </c>
      <c r="G168">
        <v>1080928.25020685</v>
      </c>
    </row>
    <row r="169" spans="1:7">
      <c r="A169">
        <v>167</v>
      </c>
      <c r="B169">
        <v>9207126.27172802</v>
      </c>
      <c r="C169">
        <v>1299769.47094768</v>
      </c>
      <c r="D169">
        <v>2991499.07703676</v>
      </c>
      <c r="E169">
        <v>2770812.16523456</v>
      </c>
      <c r="F169">
        <v>1071197.62560294</v>
      </c>
      <c r="G169">
        <v>1073847.93290608</v>
      </c>
    </row>
    <row r="170" spans="1:7">
      <c r="A170">
        <v>168</v>
      </c>
      <c r="B170">
        <v>9191531.87364985</v>
      </c>
      <c r="C170">
        <v>1312544.03258052</v>
      </c>
      <c r="D170">
        <v>2984270.01340829</v>
      </c>
      <c r="E170">
        <v>2770812.16523456</v>
      </c>
      <c r="F170">
        <v>1056580.79263379</v>
      </c>
      <c r="G170">
        <v>1067324.86979269</v>
      </c>
    </row>
    <row r="171" spans="1:7">
      <c r="A171">
        <v>169</v>
      </c>
      <c r="B171">
        <v>9180574.67781058</v>
      </c>
      <c r="C171">
        <v>1322545.57747104</v>
      </c>
      <c r="D171">
        <v>2978364.15234531</v>
      </c>
      <c r="E171">
        <v>2770812.16523456</v>
      </c>
      <c r="F171">
        <v>1046148.33881997</v>
      </c>
      <c r="G171">
        <v>1062704.4439397</v>
      </c>
    </row>
    <row r="172" spans="1:7">
      <c r="A172">
        <v>170</v>
      </c>
      <c r="B172">
        <v>9176647.47431482</v>
      </c>
      <c r="C172">
        <v>1326319.41337004</v>
      </c>
      <c r="D172">
        <v>2976026.5490043</v>
      </c>
      <c r="E172">
        <v>2770812.16523456</v>
      </c>
      <c r="F172">
        <v>1042403.30020577</v>
      </c>
      <c r="G172">
        <v>1061086.04650015</v>
      </c>
    </row>
    <row r="173" spans="1:7">
      <c r="A173">
        <v>171</v>
      </c>
      <c r="B173">
        <v>9176432.77895254</v>
      </c>
      <c r="C173">
        <v>1326146.98788634</v>
      </c>
      <c r="D173">
        <v>2976244.00033174</v>
      </c>
      <c r="E173">
        <v>2770812.16523456</v>
      </c>
      <c r="F173">
        <v>1042240.27470567</v>
      </c>
      <c r="G173">
        <v>1060989.35079422</v>
      </c>
    </row>
    <row r="174" spans="1:7">
      <c r="A174">
        <v>172</v>
      </c>
      <c r="B174">
        <v>9161425.89787224</v>
      </c>
      <c r="C174">
        <v>1340058.33870452</v>
      </c>
      <c r="D174">
        <v>2968961.82170343</v>
      </c>
      <c r="E174">
        <v>2770812.16523456</v>
      </c>
      <c r="F174">
        <v>1027254.25952714</v>
      </c>
      <c r="G174">
        <v>1054339.31270259</v>
      </c>
    </row>
    <row r="175" spans="1:7">
      <c r="A175">
        <v>173</v>
      </c>
      <c r="B175">
        <v>9152953.75643914</v>
      </c>
      <c r="C175">
        <v>1349827.86179008</v>
      </c>
      <c r="D175">
        <v>2963758.48965971</v>
      </c>
      <c r="E175">
        <v>2770812.16523456</v>
      </c>
      <c r="F175">
        <v>1018153.70144304</v>
      </c>
      <c r="G175">
        <v>1050401.53831174</v>
      </c>
    </row>
    <row r="176" spans="1:7">
      <c r="A176">
        <v>174</v>
      </c>
      <c r="B176">
        <v>9149227.63208202</v>
      </c>
      <c r="C176">
        <v>1352964.83640946</v>
      </c>
      <c r="D176">
        <v>2962108.08517119</v>
      </c>
      <c r="E176">
        <v>2770812.16523456</v>
      </c>
      <c r="F176">
        <v>1014563.50371326</v>
      </c>
      <c r="G176">
        <v>1048779.04155356</v>
      </c>
    </row>
    <row r="177" spans="1:7">
      <c r="A177">
        <v>175</v>
      </c>
      <c r="B177">
        <v>9149839.85226437</v>
      </c>
      <c r="C177">
        <v>1353499.5733945</v>
      </c>
      <c r="D177">
        <v>2961859.32516248</v>
      </c>
      <c r="E177">
        <v>2770812.16523456</v>
      </c>
      <c r="F177">
        <v>1014752.59216674</v>
      </c>
      <c r="G177">
        <v>1048916.19630609</v>
      </c>
    </row>
    <row r="178" spans="1:7">
      <c r="A178">
        <v>176</v>
      </c>
      <c r="B178">
        <v>9146840.34655162</v>
      </c>
      <c r="C178">
        <v>1354273.62953977</v>
      </c>
      <c r="D178">
        <v>2961546.09284678</v>
      </c>
      <c r="E178">
        <v>2770812.16523456</v>
      </c>
      <c r="F178">
        <v>1012450.67484119</v>
      </c>
      <c r="G178">
        <v>1047757.78408932</v>
      </c>
    </row>
    <row r="179" spans="1:7">
      <c r="A179">
        <v>177</v>
      </c>
      <c r="B179">
        <v>9146894.02971889</v>
      </c>
      <c r="C179">
        <v>1353560.96061211</v>
      </c>
      <c r="D179">
        <v>2961872.01568573</v>
      </c>
      <c r="E179">
        <v>2770812.16523456</v>
      </c>
      <c r="F179">
        <v>1012784.90163739</v>
      </c>
      <c r="G179">
        <v>1047863.98654908</v>
      </c>
    </row>
    <row r="180" spans="1:7">
      <c r="A180">
        <v>178</v>
      </c>
      <c r="B180">
        <v>9137857.72937795</v>
      </c>
      <c r="C180">
        <v>1366560.09837086</v>
      </c>
      <c r="D180">
        <v>2955482.3527524</v>
      </c>
      <c r="E180">
        <v>2770812.16523456</v>
      </c>
      <c r="F180">
        <v>1001788.72534755</v>
      </c>
      <c r="G180">
        <v>1043214.38767257</v>
      </c>
    </row>
    <row r="181" spans="1:7">
      <c r="A181">
        <v>179</v>
      </c>
      <c r="B181">
        <v>9127691.27041399</v>
      </c>
      <c r="C181">
        <v>1377029.86612165</v>
      </c>
      <c r="D181">
        <v>2949831.87849252</v>
      </c>
      <c r="E181">
        <v>2770812.16523456</v>
      </c>
      <c r="F181">
        <v>991646.740559499</v>
      </c>
      <c r="G181">
        <v>1038370.62000576</v>
      </c>
    </row>
    <row r="182" spans="1:7">
      <c r="A182">
        <v>180</v>
      </c>
      <c r="B182">
        <v>9119760.3768507</v>
      </c>
      <c r="C182">
        <v>1381900.20442107</v>
      </c>
      <c r="D182">
        <v>2948024.23114333</v>
      </c>
      <c r="E182">
        <v>2770812.16523456</v>
      </c>
      <c r="F182">
        <v>984176.427974656</v>
      </c>
      <c r="G182">
        <v>1034847.34807708</v>
      </c>
    </row>
    <row r="183" spans="1:7">
      <c r="A183">
        <v>181</v>
      </c>
      <c r="B183">
        <v>9116894.97739351</v>
      </c>
      <c r="C183">
        <v>1387074.34740894</v>
      </c>
      <c r="D183">
        <v>2945193.52176585</v>
      </c>
      <c r="E183">
        <v>2770812.16523456</v>
      </c>
      <c r="F183">
        <v>980572.4983647</v>
      </c>
      <c r="G183">
        <v>1033242.44461946</v>
      </c>
    </row>
    <row r="184" spans="1:7">
      <c r="A184">
        <v>182</v>
      </c>
      <c r="B184">
        <v>9116836.37331025</v>
      </c>
      <c r="C184">
        <v>1385938.83919104</v>
      </c>
      <c r="D184">
        <v>2945587.56208185</v>
      </c>
      <c r="E184">
        <v>2770812.16523456</v>
      </c>
      <c r="F184">
        <v>981163.084849461</v>
      </c>
      <c r="G184">
        <v>1033334.72195334</v>
      </c>
    </row>
    <row r="185" spans="1:7">
      <c r="A185">
        <v>183</v>
      </c>
      <c r="B185">
        <v>9104755.57348597</v>
      </c>
      <c r="C185">
        <v>1400903.9303525</v>
      </c>
      <c r="D185">
        <v>2938953.19812682</v>
      </c>
      <c r="E185">
        <v>2770812.16523456</v>
      </c>
      <c r="F185">
        <v>966875.051905487</v>
      </c>
      <c r="G185">
        <v>1027211.2278666</v>
      </c>
    </row>
    <row r="186" spans="1:7">
      <c r="A186">
        <v>184</v>
      </c>
      <c r="B186">
        <v>9096425.3504427</v>
      </c>
      <c r="C186">
        <v>1411093.55798902</v>
      </c>
      <c r="D186">
        <v>2933923.45806979</v>
      </c>
      <c r="E186">
        <v>2770812.16523456</v>
      </c>
      <c r="F186">
        <v>957529.559010654</v>
      </c>
      <c r="G186">
        <v>1023066.61013867</v>
      </c>
    </row>
    <row r="187" spans="1:7">
      <c r="A187">
        <v>185</v>
      </c>
      <c r="B187">
        <v>9092448.4917246</v>
      </c>
      <c r="C187">
        <v>1416904.00720636</v>
      </c>
      <c r="D187">
        <v>2931487.84158149</v>
      </c>
      <c r="E187">
        <v>2770812.16523456</v>
      </c>
      <c r="F187">
        <v>952414.658020241</v>
      </c>
      <c r="G187">
        <v>1020829.81968194</v>
      </c>
    </row>
    <row r="188" spans="1:7">
      <c r="A188">
        <v>186</v>
      </c>
      <c r="B188">
        <v>9092926.18399449</v>
      </c>
      <c r="C188">
        <v>1416518.67260739</v>
      </c>
      <c r="D188">
        <v>2931514.20435989</v>
      </c>
      <c r="E188">
        <v>2770812.16523456</v>
      </c>
      <c r="F188">
        <v>952996.318654378</v>
      </c>
      <c r="G188">
        <v>1021084.82313827</v>
      </c>
    </row>
    <row r="189" spans="1:7">
      <c r="A189">
        <v>187</v>
      </c>
      <c r="B189">
        <v>9082216.44412222</v>
      </c>
      <c r="C189">
        <v>1431002.06392926</v>
      </c>
      <c r="D189">
        <v>2924741.06916325</v>
      </c>
      <c r="E189">
        <v>2770812.16523456</v>
      </c>
      <c r="F189">
        <v>940186.219086986</v>
      </c>
      <c r="G189">
        <v>1015474.92670815</v>
      </c>
    </row>
    <row r="190" spans="1:7">
      <c r="A190">
        <v>188</v>
      </c>
      <c r="B190">
        <v>9076489.95818697</v>
      </c>
      <c r="C190">
        <v>1438736.91173411</v>
      </c>
      <c r="D190">
        <v>2921085.64086853</v>
      </c>
      <c r="E190">
        <v>2770812.16523456</v>
      </c>
      <c r="F190">
        <v>933358.140790538</v>
      </c>
      <c r="G190">
        <v>1012497.09955922</v>
      </c>
    </row>
    <row r="191" spans="1:7">
      <c r="A191">
        <v>189</v>
      </c>
      <c r="B191">
        <v>9074042.70620215</v>
      </c>
      <c r="C191">
        <v>1442162.90808737</v>
      </c>
      <c r="D191">
        <v>2919668.98997069</v>
      </c>
      <c r="E191">
        <v>2770812.16523456</v>
      </c>
      <c r="F191">
        <v>930284.510945338</v>
      </c>
      <c r="G191">
        <v>1011114.13196418</v>
      </c>
    </row>
    <row r="192" spans="1:7">
      <c r="A192">
        <v>190</v>
      </c>
      <c r="B192">
        <v>9074402.60187225</v>
      </c>
      <c r="C192">
        <v>1441805.21726064</v>
      </c>
      <c r="D192">
        <v>2920047.47270525</v>
      </c>
      <c r="E192">
        <v>2770812.16523456</v>
      </c>
      <c r="F192">
        <v>930551.779364549</v>
      </c>
      <c r="G192">
        <v>1011185.96730725</v>
      </c>
    </row>
    <row r="193" spans="1:7">
      <c r="A193">
        <v>191</v>
      </c>
      <c r="B193">
        <v>9069152.00599822</v>
      </c>
      <c r="C193">
        <v>1447369.34089051</v>
      </c>
      <c r="D193">
        <v>2917212.99139769</v>
      </c>
      <c r="E193">
        <v>2770812.16523456</v>
      </c>
      <c r="F193">
        <v>925132.379786305</v>
      </c>
      <c r="G193">
        <v>1008625.12868914</v>
      </c>
    </row>
    <row r="194" spans="1:7">
      <c r="A194">
        <v>192</v>
      </c>
      <c r="B194">
        <v>9069387.40876202</v>
      </c>
      <c r="C194">
        <v>1446849.79469614</v>
      </c>
      <c r="D194">
        <v>2917215.47003141</v>
      </c>
      <c r="E194">
        <v>2770812.16523456</v>
      </c>
      <c r="F194">
        <v>925672.109524691</v>
      </c>
      <c r="G194">
        <v>1008837.86927522</v>
      </c>
    </row>
    <row r="195" spans="1:7">
      <c r="A195">
        <v>193</v>
      </c>
      <c r="B195">
        <v>9066887.71785359</v>
      </c>
      <c r="C195">
        <v>1451165.4967626</v>
      </c>
      <c r="D195">
        <v>2915747.25765709</v>
      </c>
      <c r="E195">
        <v>2770812.16523456</v>
      </c>
      <c r="F195">
        <v>921918.976789138</v>
      </c>
      <c r="G195">
        <v>1007243.8214102</v>
      </c>
    </row>
    <row r="196" spans="1:7">
      <c r="A196">
        <v>194</v>
      </c>
      <c r="B196">
        <v>9067112.21435984</v>
      </c>
      <c r="C196">
        <v>1451314.36289025</v>
      </c>
      <c r="D196">
        <v>2915762.59511422</v>
      </c>
      <c r="E196">
        <v>2770812.16523456</v>
      </c>
      <c r="F196">
        <v>921960.224299461</v>
      </c>
      <c r="G196">
        <v>1007262.86682134</v>
      </c>
    </row>
    <row r="197" spans="1:7">
      <c r="A197">
        <v>195</v>
      </c>
      <c r="B197">
        <v>9059233.50432735</v>
      </c>
      <c r="C197">
        <v>1463495.16093762</v>
      </c>
      <c r="D197">
        <v>2910397.46852476</v>
      </c>
      <c r="E197">
        <v>2770812.16523456</v>
      </c>
      <c r="F197">
        <v>911762.594938012</v>
      </c>
      <c r="G197">
        <v>1002766.11469239</v>
      </c>
    </row>
    <row r="198" spans="1:7">
      <c r="A198">
        <v>196</v>
      </c>
      <c r="B198">
        <v>9055621.33488797</v>
      </c>
      <c r="C198">
        <v>1470324.01813027</v>
      </c>
      <c r="D198">
        <v>2907669.71485735</v>
      </c>
      <c r="E198">
        <v>2770812.16523456</v>
      </c>
      <c r="F198">
        <v>906393.346487226</v>
      </c>
      <c r="G198">
        <v>1000422.09017855</v>
      </c>
    </row>
    <row r="199" spans="1:7">
      <c r="A199">
        <v>197</v>
      </c>
      <c r="B199">
        <v>9055450.49822377</v>
      </c>
      <c r="C199">
        <v>1470636.22462095</v>
      </c>
      <c r="D199">
        <v>2907409.75350866</v>
      </c>
      <c r="E199">
        <v>2770812.16523456</v>
      </c>
      <c r="F199">
        <v>906246.670476967</v>
      </c>
      <c r="G199">
        <v>1000345.68438264</v>
      </c>
    </row>
    <row r="200" spans="1:7">
      <c r="A200">
        <v>198</v>
      </c>
      <c r="B200">
        <v>9046388.73286783</v>
      </c>
      <c r="C200">
        <v>1486389.01676108</v>
      </c>
      <c r="D200">
        <v>2900649.67045553</v>
      </c>
      <c r="E200">
        <v>2770812.16523456</v>
      </c>
      <c r="F200">
        <v>893714.434544153</v>
      </c>
      <c r="G200">
        <v>994823.445872506</v>
      </c>
    </row>
    <row r="201" spans="1:7">
      <c r="A201">
        <v>199</v>
      </c>
      <c r="B201">
        <v>9041047.90939819</v>
      </c>
      <c r="C201">
        <v>1495732.04598676</v>
      </c>
      <c r="D201">
        <v>2897105.30780907</v>
      </c>
      <c r="E201">
        <v>2770812.16523456</v>
      </c>
      <c r="F201">
        <v>885996.990674023</v>
      </c>
      <c r="G201">
        <v>991401.399693763</v>
      </c>
    </row>
    <row r="202" spans="1:7">
      <c r="A202">
        <v>200</v>
      </c>
      <c r="B202">
        <v>9039010.56793501</v>
      </c>
      <c r="C202">
        <v>1499024.79249144</v>
      </c>
      <c r="D202">
        <v>2895913.19281399</v>
      </c>
      <c r="E202">
        <v>2770812.16523456</v>
      </c>
      <c r="F202">
        <v>883149.886633893</v>
      </c>
      <c r="G202">
        <v>990110.530761129</v>
      </c>
    </row>
    <row r="203" spans="1:7">
      <c r="A203">
        <v>201</v>
      </c>
      <c r="B203">
        <v>9039111.49115317</v>
      </c>
      <c r="C203">
        <v>1498652.52137287</v>
      </c>
      <c r="D203">
        <v>2896169.59555986</v>
      </c>
      <c r="E203">
        <v>2770812.16523456</v>
      </c>
      <c r="F203">
        <v>883312.052107399</v>
      </c>
      <c r="G203">
        <v>990165.156878479</v>
      </c>
    </row>
    <row r="204" spans="1:7">
      <c r="A204">
        <v>202</v>
      </c>
      <c r="B204">
        <v>9031897.26554379</v>
      </c>
      <c r="C204">
        <v>1513157.2514525</v>
      </c>
      <c r="D204">
        <v>2890133.37207514</v>
      </c>
      <c r="E204">
        <v>2770812.16523456</v>
      </c>
      <c r="F204">
        <v>872427.596344148</v>
      </c>
      <c r="G204">
        <v>985366.88043743</v>
      </c>
    </row>
    <row r="205" spans="1:7">
      <c r="A205">
        <v>203</v>
      </c>
      <c r="B205">
        <v>9027576.15426595</v>
      </c>
      <c r="C205">
        <v>1520004.35971987</v>
      </c>
      <c r="D205">
        <v>2887490.75171757</v>
      </c>
      <c r="E205">
        <v>2770812.16523456</v>
      </c>
      <c r="F205">
        <v>866572.200003315</v>
      </c>
      <c r="G205">
        <v>982696.677590634</v>
      </c>
    </row>
    <row r="206" spans="1:7">
      <c r="A206">
        <v>204</v>
      </c>
      <c r="B206">
        <v>9025764.11343316</v>
      </c>
      <c r="C206">
        <v>1524301.39324105</v>
      </c>
      <c r="D206">
        <v>2885804.09614779</v>
      </c>
      <c r="E206">
        <v>2770812.16523456</v>
      </c>
      <c r="F206">
        <v>863499.072697684</v>
      </c>
      <c r="G206">
        <v>981347.386112071</v>
      </c>
    </row>
    <row r="207" spans="1:7">
      <c r="A207">
        <v>205</v>
      </c>
      <c r="B207">
        <v>9025829.94410888</v>
      </c>
      <c r="C207">
        <v>1525075.92918639</v>
      </c>
      <c r="D207">
        <v>2885520.87340438</v>
      </c>
      <c r="E207">
        <v>2770812.16523456</v>
      </c>
      <c r="F207">
        <v>863191.94444803</v>
      </c>
      <c r="G207">
        <v>981229.031835517</v>
      </c>
    </row>
    <row r="208" spans="1:7">
      <c r="A208">
        <v>206</v>
      </c>
      <c r="B208">
        <v>9024922.13055611</v>
      </c>
      <c r="C208">
        <v>1528970.13575868</v>
      </c>
      <c r="D208">
        <v>2883939.35661854</v>
      </c>
      <c r="E208">
        <v>2770812.16523456</v>
      </c>
      <c r="F208">
        <v>860910.175242845</v>
      </c>
      <c r="G208">
        <v>980290.297701488</v>
      </c>
    </row>
    <row r="209" spans="1:7">
      <c r="A209">
        <v>207</v>
      </c>
      <c r="B209">
        <v>9025207.16368908</v>
      </c>
      <c r="C209">
        <v>1529607.84758408</v>
      </c>
      <c r="D209">
        <v>2883741.40987603</v>
      </c>
      <c r="E209">
        <v>2770812.16523456</v>
      </c>
      <c r="F209">
        <v>860779.064229332</v>
      </c>
      <c r="G209">
        <v>980266.676765069</v>
      </c>
    </row>
    <row r="210" spans="1:7">
      <c r="A210">
        <v>208</v>
      </c>
      <c r="B210">
        <v>9020528.48582856</v>
      </c>
      <c r="C210">
        <v>1534779.47789493</v>
      </c>
      <c r="D210">
        <v>2881605.61534514</v>
      </c>
      <c r="E210">
        <v>2770812.16523456</v>
      </c>
      <c r="F210">
        <v>855562.883093492</v>
      </c>
      <c r="G210">
        <v>977768.34426043</v>
      </c>
    </row>
    <row r="211" spans="1:7">
      <c r="A211">
        <v>209</v>
      </c>
      <c r="B211">
        <v>9016060.29086238</v>
      </c>
      <c r="C211">
        <v>1545872.35877576</v>
      </c>
      <c r="D211">
        <v>2877715.60006963</v>
      </c>
      <c r="E211">
        <v>2770812.16523456</v>
      </c>
      <c r="F211">
        <v>847296.088852936</v>
      </c>
      <c r="G211">
        <v>974364.077929497</v>
      </c>
    </row>
    <row r="212" spans="1:7">
      <c r="A212">
        <v>210</v>
      </c>
      <c r="B212">
        <v>9013390.71742183</v>
      </c>
      <c r="C212">
        <v>1558466.6341257</v>
      </c>
      <c r="D212">
        <v>2872456.79809571</v>
      </c>
      <c r="E212">
        <v>2770812.16523456</v>
      </c>
      <c r="F212">
        <v>840237.18980937</v>
      </c>
      <c r="G212">
        <v>971417.930156485</v>
      </c>
    </row>
    <row r="213" spans="1:7">
      <c r="A213">
        <v>211</v>
      </c>
      <c r="B213">
        <v>9012140.9023167</v>
      </c>
      <c r="C213">
        <v>1559531.13503815</v>
      </c>
      <c r="D213">
        <v>2872355.61473554</v>
      </c>
      <c r="E213">
        <v>2770812.16523456</v>
      </c>
      <c r="F213">
        <v>838695.054509681</v>
      </c>
      <c r="G213">
        <v>970746.93279876</v>
      </c>
    </row>
    <row r="214" spans="1:7">
      <c r="A214">
        <v>212</v>
      </c>
      <c r="B214">
        <v>9012134.47626727</v>
      </c>
      <c r="C214">
        <v>1558325.10542637</v>
      </c>
      <c r="D214">
        <v>2872708.68729648</v>
      </c>
      <c r="E214">
        <v>2770812.16523456</v>
      </c>
      <c r="F214">
        <v>839353.558262154</v>
      </c>
      <c r="G214">
        <v>970934.960047699</v>
      </c>
    </row>
    <row r="215" spans="1:7">
      <c r="A215">
        <v>213</v>
      </c>
      <c r="B215">
        <v>9006733.18079998</v>
      </c>
      <c r="C215">
        <v>1570844.81271004</v>
      </c>
      <c r="D215">
        <v>2867572.15040196</v>
      </c>
      <c r="E215">
        <v>2770812.16523456</v>
      </c>
      <c r="F215">
        <v>830600.473716846</v>
      </c>
      <c r="G215">
        <v>966903.578736569</v>
      </c>
    </row>
    <row r="216" spans="1:7">
      <c r="A216">
        <v>214</v>
      </c>
      <c r="B216">
        <v>9003159.56303751</v>
      </c>
      <c r="C216">
        <v>1580600.08332786</v>
      </c>
      <c r="D216">
        <v>2864099.41180116</v>
      </c>
      <c r="E216">
        <v>2770812.16523456</v>
      </c>
      <c r="F216">
        <v>823759.458458728</v>
      </c>
      <c r="G216">
        <v>963888.444215196</v>
      </c>
    </row>
    <row r="217" spans="1:7">
      <c r="A217">
        <v>215</v>
      </c>
      <c r="B217">
        <v>9001453.58755186</v>
      </c>
      <c r="C217">
        <v>1584435.20524148</v>
      </c>
      <c r="D217">
        <v>2862510.15407361</v>
      </c>
      <c r="E217">
        <v>2770812.16523456</v>
      </c>
      <c r="F217">
        <v>821036.99390192</v>
      </c>
      <c r="G217">
        <v>962659.069100283</v>
      </c>
    </row>
    <row r="218" spans="1:7">
      <c r="A218">
        <v>216</v>
      </c>
      <c r="B218">
        <v>9001724.52686159</v>
      </c>
      <c r="C218">
        <v>1584147.48517086</v>
      </c>
      <c r="D218">
        <v>2862803.41878484</v>
      </c>
      <c r="E218">
        <v>2770812.16523456</v>
      </c>
      <c r="F218">
        <v>821228.81126159</v>
      </c>
      <c r="G218">
        <v>962732.646409745</v>
      </c>
    </row>
    <row r="219" spans="1:7">
      <c r="A219">
        <v>217</v>
      </c>
      <c r="B219">
        <v>8997061.67090566</v>
      </c>
      <c r="C219">
        <v>1596543.29911771</v>
      </c>
      <c r="D219">
        <v>2858304.93045093</v>
      </c>
      <c r="E219">
        <v>2770812.16523456</v>
      </c>
      <c r="F219">
        <v>812547.118083163</v>
      </c>
      <c r="G219">
        <v>958854.1580193</v>
      </c>
    </row>
    <row r="220" spans="1:7">
      <c r="A220">
        <v>218</v>
      </c>
      <c r="B220">
        <v>8994477.15845609</v>
      </c>
      <c r="C220">
        <v>1604038.98345422</v>
      </c>
      <c r="D220">
        <v>2855679.22143665</v>
      </c>
      <c r="E220">
        <v>2770812.16523456</v>
      </c>
      <c r="F220">
        <v>807401.019023161</v>
      </c>
      <c r="G220">
        <v>956545.769307485</v>
      </c>
    </row>
    <row r="221" spans="1:7">
      <c r="A221">
        <v>219</v>
      </c>
      <c r="B221">
        <v>8993688.76095613</v>
      </c>
      <c r="C221">
        <v>1607200.85449045</v>
      </c>
      <c r="D221">
        <v>2854508.95251441</v>
      </c>
      <c r="E221">
        <v>2770812.16523456</v>
      </c>
      <c r="F221">
        <v>805466.266204572</v>
      </c>
      <c r="G221">
        <v>955700.522512128</v>
      </c>
    </row>
    <row r="222" spans="1:7">
      <c r="A222">
        <v>220</v>
      </c>
      <c r="B222">
        <v>8993594.75970484</v>
      </c>
      <c r="C222">
        <v>1607224.46517999</v>
      </c>
      <c r="D222">
        <v>2854659.04971183</v>
      </c>
      <c r="E222">
        <v>2770812.16523456</v>
      </c>
      <c r="F222">
        <v>805302.679283319</v>
      </c>
      <c r="G222">
        <v>955596.400295139</v>
      </c>
    </row>
    <row r="223" spans="1:7">
      <c r="A223">
        <v>221</v>
      </c>
      <c r="B223">
        <v>8991953.61083479</v>
      </c>
      <c r="C223">
        <v>1615378.34037451</v>
      </c>
      <c r="D223">
        <v>2851877.20153158</v>
      </c>
      <c r="E223">
        <v>2770812.16523456</v>
      </c>
      <c r="F223">
        <v>800348.374886476</v>
      </c>
      <c r="G223">
        <v>953537.528807651</v>
      </c>
    </row>
    <row r="224" spans="1:7">
      <c r="A224">
        <v>222</v>
      </c>
      <c r="B224">
        <v>8992227.2681715</v>
      </c>
      <c r="C224">
        <v>1615451.61678292</v>
      </c>
      <c r="D224">
        <v>2852040.54184694</v>
      </c>
      <c r="E224">
        <v>2770812.16523456</v>
      </c>
      <c r="F224">
        <v>800363.887921195</v>
      </c>
      <c r="G224">
        <v>953559.056385885</v>
      </c>
    </row>
    <row r="225" spans="1:7">
      <c r="A225">
        <v>223</v>
      </c>
      <c r="B225">
        <v>8991501.42285811</v>
      </c>
      <c r="C225">
        <v>1617713.17165951</v>
      </c>
      <c r="D225">
        <v>2851026.08326508</v>
      </c>
      <c r="E225">
        <v>2770812.16523456</v>
      </c>
      <c r="F225">
        <v>799014.609694359</v>
      </c>
      <c r="G225">
        <v>952935.393004597</v>
      </c>
    </row>
    <row r="226" spans="1:7">
      <c r="A226">
        <v>224</v>
      </c>
      <c r="B226">
        <v>8991532.68545813</v>
      </c>
      <c r="C226">
        <v>1617385.33914423</v>
      </c>
      <c r="D226">
        <v>2851056.50191643</v>
      </c>
      <c r="E226">
        <v>2770812.16523456</v>
      </c>
      <c r="F226">
        <v>799251.73983719</v>
      </c>
      <c r="G226">
        <v>953026.939325709</v>
      </c>
    </row>
    <row r="227" spans="1:7">
      <c r="A227">
        <v>225</v>
      </c>
      <c r="B227">
        <v>8988550.53522071</v>
      </c>
      <c r="C227">
        <v>1627000.08026865</v>
      </c>
      <c r="D227">
        <v>2847732.00150331</v>
      </c>
      <c r="E227">
        <v>2770812.16523456</v>
      </c>
      <c r="F227">
        <v>792834.199927278</v>
      </c>
      <c r="G227">
        <v>950172.088286905</v>
      </c>
    </row>
    <row r="228" spans="1:7">
      <c r="A228">
        <v>226</v>
      </c>
      <c r="B228">
        <v>8987302.53819215</v>
      </c>
      <c r="C228">
        <v>1630498.80395401</v>
      </c>
      <c r="D228">
        <v>2846361.50622944</v>
      </c>
      <c r="E228">
        <v>2770812.16523456</v>
      </c>
      <c r="F228">
        <v>790512.585963328</v>
      </c>
      <c r="G228">
        <v>949117.476810807</v>
      </c>
    </row>
    <row r="229" spans="1:7">
      <c r="A229">
        <v>227</v>
      </c>
      <c r="B229">
        <v>8987416.93713824</v>
      </c>
      <c r="C229">
        <v>1630515.85169811</v>
      </c>
      <c r="D229">
        <v>2846260.64547327</v>
      </c>
      <c r="E229">
        <v>2770812.16523456</v>
      </c>
      <c r="F229">
        <v>790655.100088785</v>
      </c>
      <c r="G229">
        <v>949173.174643514</v>
      </c>
    </row>
    <row r="230" spans="1:7">
      <c r="A230">
        <v>228</v>
      </c>
      <c r="B230">
        <v>8983781.52635296</v>
      </c>
      <c r="C230">
        <v>1643141.17829027</v>
      </c>
      <c r="D230">
        <v>2842099.16955631</v>
      </c>
      <c r="E230">
        <v>2770812.16523456</v>
      </c>
      <c r="F230">
        <v>782288.843364464</v>
      </c>
      <c r="G230">
        <v>945440.169907345</v>
      </c>
    </row>
    <row r="231" spans="1:7">
      <c r="A231">
        <v>229</v>
      </c>
      <c r="B231">
        <v>8981861.1061127</v>
      </c>
      <c r="C231">
        <v>1651578.63975028</v>
      </c>
      <c r="D231">
        <v>2838991.82799191</v>
      </c>
      <c r="E231">
        <v>2770812.16523456</v>
      </c>
      <c r="F231">
        <v>777268.597558443</v>
      </c>
      <c r="G231">
        <v>943209.875577508</v>
      </c>
    </row>
    <row r="232" spans="1:7">
      <c r="A232">
        <v>230</v>
      </c>
      <c r="B232">
        <v>8981244.27612765</v>
      </c>
      <c r="C232">
        <v>1655123.11151214</v>
      </c>
      <c r="D232">
        <v>2837665.82446089</v>
      </c>
      <c r="E232">
        <v>2770812.16523456</v>
      </c>
      <c r="F232">
        <v>775289.558806843</v>
      </c>
      <c r="G232">
        <v>942353.616113218</v>
      </c>
    </row>
    <row r="233" spans="1:7">
      <c r="A233">
        <v>231</v>
      </c>
      <c r="B233">
        <v>8981465.9000233</v>
      </c>
      <c r="C233">
        <v>1655296.56855059</v>
      </c>
      <c r="D233">
        <v>2837557.53838878</v>
      </c>
      <c r="E233">
        <v>2770812.16523456</v>
      </c>
      <c r="F233">
        <v>775387.257740926</v>
      </c>
      <c r="G233">
        <v>942412.370108447</v>
      </c>
    </row>
    <row r="234" spans="1:7">
      <c r="A234">
        <v>232</v>
      </c>
      <c r="B234">
        <v>8978492.28939435</v>
      </c>
      <c r="C234">
        <v>1666650.52522349</v>
      </c>
      <c r="D234">
        <v>2833797.2956579</v>
      </c>
      <c r="E234">
        <v>2770812.16523456</v>
      </c>
      <c r="F234">
        <v>768087.510000685</v>
      </c>
      <c r="G234">
        <v>939144.793277707</v>
      </c>
    </row>
    <row r="235" spans="1:7">
      <c r="A235">
        <v>233</v>
      </c>
      <c r="B235">
        <v>8977160.1829214</v>
      </c>
      <c r="C235">
        <v>1676308.96961025</v>
      </c>
      <c r="D235">
        <v>2830502.3433274</v>
      </c>
      <c r="E235">
        <v>2770812.16523456</v>
      </c>
      <c r="F235">
        <v>762718.876385984</v>
      </c>
      <c r="G235">
        <v>936817.828363207</v>
      </c>
    </row>
    <row r="236" spans="1:7">
      <c r="A236">
        <v>234</v>
      </c>
      <c r="B236">
        <v>8977236.59252804</v>
      </c>
      <c r="C236">
        <v>1675383.25422301</v>
      </c>
      <c r="D236">
        <v>2830823.41810281</v>
      </c>
      <c r="E236">
        <v>2770812.16523456</v>
      </c>
      <c r="F236">
        <v>763198.456730482</v>
      </c>
      <c r="G236">
        <v>937019.298237173</v>
      </c>
    </row>
    <row r="237" spans="1:7">
      <c r="A237">
        <v>235</v>
      </c>
      <c r="B237">
        <v>8976404.90169751</v>
      </c>
      <c r="C237">
        <v>1679087.00667668</v>
      </c>
      <c r="D237">
        <v>2829518.56420266</v>
      </c>
      <c r="E237">
        <v>2770812.16523456</v>
      </c>
      <c r="F237">
        <v>760954.412940515</v>
      </c>
      <c r="G237">
        <v>936032.752643093</v>
      </c>
    </row>
    <row r="238" spans="1:7">
      <c r="A238">
        <v>236</v>
      </c>
      <c r="B238">
        <v>8976245.61851773</v>
      </c>
      <c r="C238">
        <v>1677254.0544662</v>
      </c>
      <c r="D238">
        <v>2830093.64268381</v>
      </c>
      <c r="E238">
        <v>2770812.16523456</v>
      </c>
      <c r="F238">
        <v>761739.124295735</v>
      </c>
      <c r="G238">
        <v>936346.631837419</v>
      </c>
    </row>
    <row r="239" spans="1:7">
      <c r="A239">
        <v>237</v>
      </c>
      <c r="B239">
        <v>8975644.81528923</v>
      </c>
      <c r="C239">
        <v>1677961.05174687</v>
      </c>
      <c r="D239">
        <v>2829882.72219219</v>
      </c>
      <c r="E239">
        <v>2770812.16523456</v>
      </c>
      <c r="F239">
        <v>761001.435573867</v>
      </c>
      <c r="G239">
        <v>935987.440541739</v>
      </c>
    </row>
    <row r="240" spans="1:7">
      <c r="A240">
        <v>238</v>
      </c>
      <c r="B240">
        <v>8975981.28850596</v>
      </c>
      <c r="C240">
        <v>1680001.65432684</v>
      </c>
      <c r="D240">
        <v>2829398.13449756</v>
      </c>
      <c r="E240">
        <v>2770812.16523456</v>
      </c>
      <c r="F240">
        <v>760072.861494429</v>
      </c>
      <c r="G240">
        <v>935696.472952569</v>
      </c>
    </row>
    <row r="241" spans="1:7">
      <c r="A241">
        <v>239</v>
      </c>
      <c r="B241">
        <v>8973682.09232987</v>
      </c>
      <c r="C241">
        <v>1689827.33215191</v>
      </c>
      <c r="D241">
        <v>2825661.92463396</v>
      </c>
      <c r="E241">
        <v>2770812.16523456</v>
      </c>
      <c r="F241">
        <v>754427.64145936</v>
      </c>
      <c r="G241">
        <v>932953.028850076</v>
      </c>
    </row>
    <row r="242" spans="1:7">
      <c r="A242">
        <v>240</v>
      </c>
      <c r="B242">
        <v>8972237.1323812</v>
      </c>
      <c r="C242">
        <v>1687982.82272754</v>
      </c>
      <c r="D242">
        <v>2826678.16103094</v>
      </c>
      <c r="E242">
        <v>2770812.16523456</v>
      </c>
      <c r="F242">
        <v>754124.228488834</v>
      </c>
      <c r="G242">
        <v>932639.754899323</v>
      </c>
    </row>
    <row r="243" spans="1:7">
      <c r="A243">
        <v>241</v>
      </c>
      <c r="B243">
        <v>8972149.88065633</v>
      </c>
      <c r="C243">
        <v>1686773.60283772</v>
      </c>
      <c r="D243">
        <v>2826991.96113414</v>
      </c>
      <c r="E243">
        <v>2770812.16523456</v>
      </c>
      <c r="F243">
        <v>754740.296865084</v>
      </c>
      <c r="G243">
        <v>932831.85458482</v>
      </c>
    </row>
    <row r="244" spans="1:7">
      <c r="A244">
        <v>242</v>
      </c>
      <c r="B244">
        <v>8971916.8799192</v>
      </c>
      <c r="C244">
        <v>1690725.11308968</v>
      </c>
      <c r="D244">
        <v>2825425.92749324</v>
      </c>
      <c r="E244">
        <v>2770812.16523456</v>
      </c>
      <c r="F244">
        <v>752964.1564585</v>
      </c>
      <c r="G244">
        <v>931989.517643219</v>
      </c>
    </row>
    <row r="245" spans="1:7">
      <c r="A245">
        <v>243</v>
      </c>
      <c r="B245">
        <v>8972090.23057996</v>
      </c>
      <c r="C245">
        <v>1691436.89050898</v>
      </c>
      <c r="D245">
        <v>2825407.75593121</v>
      </c>
      <c r="E245">
        <v>2770812.16523456</v>
      </c>
      <c r="F245">
        <v>752582.517119154</v>
      </c>
      <c r="G245">
        <v>931850.901786057</v>
      </c>
    </row>
    <row r="246" spans="1:7">
      <c r="A246">
        <v>244</v>
      </c>
      <c r="B246">
        <v>8969925.33988677</v>
      </c>
      <c r="C246">
        <v>1702128.44747409</v>
      </c>
      <c r="D246">
        <v>2822000.21352201</v>
      </c>
      <c r="E246">
        <v>2770812.16523456</v>
      </c>
      <c r="F246">
        <v>746070.796796004</v>
      </c>
      <c r="G246">
        <v>928913.716860107</v>
      </c>
    </row>
    <row r="247" spans="1:7">
      <c r="A247">
        <v>245</v>
      </c>
      <c r="B247">
        <v>8969447.07876422</v>
      </c>
      <c r="C247">
        <v>1706290.4764578</v>
      </c>
      <c r="D247">
        <v>2820576.03704405</v>
      </c>
      <c r="E247">
        <v>2770812.16523456</v>
      </c>
      <c r="F247">
        <v>743860.181711181</v>
      </c>
      <c r="G247">
        <v>927908.218316627</v>
      </c>
    </row>
    <row r="248" spans="1:7">
      <c r="A248">
        <v>246</v>
      </c>
      <c r="B248">
        <v>8969579.41183319</v>
      </c>
      <c r="C248">
        <v>1705993.40340674</v>
      </c>
      <c r="D248">
        <v>2820578.81748867</v>
      </c>
      <c r="E248">
        <v>2770812.16523456</v>
      </c>
      <c r="F248">
        <v>744152.92074807</v>
      </c>
      <c r="G248">
        <v>928042.104955146</v>
      </c>
    </row>
    <row r="249" spans="1:7">
      <c r="A249">
        <v>247</v>
      </c>
      <c r="B249">
        <v>8968829.62791233</v>
      </c>
      <c r="C249">
        <v>1710771.33613846</v>
      </c>
      <c r="D249">
        <v>2819369.69096308</v>
      </c>
      <c r="E249">
        <v>2770812.16523456</v>
      </c>
      <c r="F249">
        <v>741175.118651039</v>
      </c>
      <c r="G249">
        <v>926701.316925184</v>
      </c>
    </row>
    <row r="250" spans="1:7">
      <c r="A250">
        <v>248</v>
      </c>
      <c r="B250">
        <v>8968961.42671996</v>
      </c>
      <c r="C250">
        <v>1711244.52477212</v>
      </c>
      <c r="D250">
        <v>2819203.48906255</v>
      </c>
      <c r="E250">
        <v>2770812.16523456</v>
      </c>
      <c r="F250">
        <v>741045.116807857</v>
      </c>
      <c r="G250">
        <v>926656.130842865</v>
      </c>
    </row>
    <row r="251" spans="1:7">
      <c r="A251">
        <v>249</v>
      </c>
      <c r="B251">
        <v>8967184.62135701</v>
      </c>
      <c r="C251">
        <v>1720657.78655235</v>
      </c>
      <c r="D251">
        <v>2816065.57095143</v>
      </c>
      <c r="E251">
        <v>2770812.16523456</v>
      </c>
      <c r="F251">
        <v>735511.01639685</v>
      </c>
      <c r="G251">
        <v>924138.082221817</v>
      </c>
    </row>
    <row r="252" spans="1:7">
      <c r="A252">
        <v>250</v>
      </c>
      <c r="B252">
        <v>8966995.36234196</v>
      </c>
      <c r="C252">
        <v>1723673.95337256</v>
      </c>
      <c r="D252">
        <v>2815098.70613881</v>
      </c>
      <c r="E252">
        <v>2770812.16523456</v>
      </c>
      <c r="F252">
        <v>733987.249071355</v>
      </c>
      <c r="G252">
        <v>923423.288524669</v>
      </c>
    </row>
    <row r="253" spans="1:7">
      <c r="A253">
        <v>251</v>
      </c>
      <c r="B253">
        <v>8967137.05155324</v>
      </c>
      <c r="C253">
        <v>1723233.84177649</v>
      </c>
      <c r="D253">
        <v>2815392.46149558</v>
      </c>
      <c r="E253">
        <v>2770812.16523456</v>
      </c>
      <c r="F253">
        <v>734214.577903612</v>
      </c>
      <c r="G253">
        <v>923484.005143</v>
      </c>
    </row>
    <row r="254" spans="1:7">
      <c r="A254">
        <v>252</v>
      </c>
      <c r="B254">
        <v>8966342.44033106</v>
      </c>
      <c r="C254">
        <v>1724330.96031995</v>
      </c>
      <c r="D254">
        <v>2814801.98180039</v>
      </c>
      <c r="E254">
        <v>2770812.16523456</v>
      </c>
      <c r="F254">
        <v>733389.050530296</v>
      </c>
      <c r="G254">
        <v>923008.282445867</v>
      </c>
    </row>
    <row r="255" spans="1:7">
      <c r="A255">
        <v>253</v>
      </c>
      <c r="B255">
        <v>8966426.00929707</v>
      </c>
      <c r="C255">
        <v>1725280.19607063</v>
      </c>
      <c r="D255">
        <v>2814592.72192835</v>
      </c>
      <c r="E255">
        <v>2770812.16523456</v>
      </c>
      <c r="F255">
        <v>732929.743390624</v>
      </c>
      <c r="G255">
        <v>922811.182672908</v>
      </c>
    </row>
    <row r="256" spans="1:7">
      <c r="A256">
        <v>254</v>
      </c>
      <c r="B256">
        <v>8966195.3950127</v>
      </c>
      <c r="C256">
        <v>1726685.68477054</v>
      </c>
      <c r="D256">
        <v>2814306.00804731</v>
      </c>
      <c r="E256">
        <v>2770812.16523456</v>
      </c>
      <c r="F256">
        <v>731995.964283764</v>
      </c>
      <c r="G256">
        <v>922395.57267652</v>
      </c>
    </row>
    <row r="257" spans="1:7">
      <c r="A257">
        <v>255</v>
      </c>
      <c r="B257">
        <v>8966329.21065191</v>
      </c>
      <c r="C257">
        <v>1726916.31719621</v>
      </c>
      <c r="D257">
        <v>2814302.7027597</v>
      </c>
      <c r="E257">
        <v>2770812.16523456</v>
      </c>
      <c r="F257">
        <v>731922.984351824</v>
      </c>
      <c r="G257">
        <v>922375.04110962</v>
      </c>
    </row>
    <row r="258" spans="1:7">
      <c r="A258">
        <v>256</v>
      </c>
      <c r="B258">
        <v>8965208.89677351</v>
      </c>
      <c r="C258">
        <v>1733576.72303478</v>
      </c>
      <c r="D258">
        <v>2812177.21282768</v>
      </c>
      <c r="E258">
        <v>2770812.16523456</v>
      </c>
      <c r="F258">
        <v>728041.105774006</v>
      </c>
      <c r="G258">
        <v>920601.689902481</v>
      </c>
    </row>
    <row r="259" spans="1:7">
      <c r="A259">
        <v>257</v>
      </c>
      <c r="B259">
        <v>8965077.23400752</v>
      </c>
      <c r="C259">
        <v>1737100.04797583</v>
      </c>
      <c r="D259">
        <v>2811206.51512109</v>
      </c>
      <c r="E259">
        <v>2770812.16523456</v>
      </c>
      <c r="F259">
        <v>726207.221041881</v>
      </c>
      <c r="G259">
        <v>919751.284634158</v>
      </c>
    </row>
    <row r="260" spans="1:7">
      <c r="A260">
        <v>258</v>
      </c>
      <c r="B260">
        <v>8965058.58842686</v>
      </c>
      <c r="C260">
        <v>1737945.9630065</v>
      </c>
      <c r="D260">
        <v>2810789.88826487</v>
      </c>
      <c r="E260">
        <v>2770812.16523456</v>
      </c>
      <c r="F260">
        <v>725889.316688345</v>
      </c>
      <c r="G260">
        <v>919621.255232593</v>
      </c>
    </row>
    <row r="261" spans="1:7">
      <c r="A261">
        <v>259</v>
      </c>
      <c r="B261">
        <v>8963810.36093733</v>
      </c>
      <c r="C261">
        <v>1746474.63342824</v>
      </c>
      <c r="D261">
        <v>2808034.5765305</v>
      </c>
      <c r="E261">
        <v>2770812.16523456</v>
      </c>
      <c r="F261">
        <v>721087.121995522</v>
      </c>
      <c r="G261">
        <v>917401.863748506</v>
      </c>
    </row>
    <row r="262" spans="1:7">
      <c r="A262">
        <v>260</v>
      </c>
      <c r="B262">
        <v>8963606.37264733</v>
      </c>
      <c r="C262">
        <v>1753122.55701605</v>
      </c>
      <c r="D262">
        <v>2805924.96939593</v>
      </c>
      <c r="E262">
        <v>2770812.16523456</v>
      </c>
      <c r="F262">
        <v>717810.48876353</v>
      </c>
      <c r="G262">
        <v>915936.19223725</v>
      </c>
    </row>
    <row r="263" spans="1:7">
      <c r="A263">
        <v>261</v>
      </c>
      <c r="B263">
        <v>8963611.29077981</v>
      </c>
      <c r="C263">
        <v>1751949.36591094</v>
      </c>
      <c r="D263">
        <v>2806366.42902509</v>
      </c>
      <c r="E263">
        <v>2770812.16523456</v>
      </c>
      <c r="F263">
        <v>718334.089167777</v>
      </c>
      <c r="G263">
        <v>916149.241441446</v>
      </c>
    </row>
    <row r="264" spans="1:7">
      <c r="A264">
        <v>262</v>
      </c>
      <c r="B264">
        <v>8963382.3243092</v>
      </c>
      <c r="C264">
        <v>1755449.50371328</v>
      </c>
      <c r="D264">
        <v>2805248.75214879</v>
      </c>
      <c r="E264">
        <v>2770812.16523456</v>
      </c>
      <c r="F264">
        <v>716533.355056678</v>
      </c>
      <c r="G264">
        <v>915338.548155884</v>
      </c>
    </row>
    <row r="265" spans="1:7">
      <c r="A265">
        <v>263</v>
      </c>
      <c r="B265">
        <v>8963485.88687284</v>
      </c>
      <c r="C265">
        <v>1755977.27469878</v>
      </c>
      <c r="D265">
        <v>2805090.1728571</v>
      </c>
      <c r="E265">
        <v>2770812.16523456</v>
      </c>
      <c r="F265">
        <v>716341.378198859</v>
      </c>
      <c r="G265">
        <v>915264.89588353</v>
      </c>
    </row>
    <row r="266" spans="1:7">
      <c r="A266">
        <v>264</v>
      </c>
      <c r="B266">
        <v>8962570.62524373</v>
      </c>
      <c r="C266">
        <v>1759950.51453078</v>
      </c>
      <c r="D266">
        <v>2803948.24108749</v>
      </c>
      <c r="E266">
        <v>2770812.16523456</v>
      </c>
      <c r="F266">
        <v>713871.00294523</v>
      </c>
      <c r="G266">
        <v>913988.701445661</v>
      </c>
    </row>
    <row r="267" spans="1:7">
      <c r="A267">
        <v>265</v>
      </c>
      <c r="B267">
        <v>8962702.02552983</v>
      </c>
      <c r="C267">
        <v>1760461.21062149</v>
      </c>
      <c r="D267">
        <v>2803523.20176423</v>
      </c>
      <c r="E267">
        <v>2770812.16523456</v>
      </c>
      <c r="F267">
        <v>713986.330211545</v>
      </c>
      <c r="G267">
        <v>913919.117698007</v>
      </c>
    </row>
    <row r="268" spans="1:7">
      <c r="A268">
        <v>266</v>
      </c>
      <c r="B268">
        <v>8962506.32383175</v>
      </c>
      <c r="C268">
        <v>1757726.23250502</v>
      </c>
      <c r="D268">
        <v>2804625.54517851</v>
      </c>
      <c r="E268">
        <v>2770812.16523456</v>
      </c>
      <c r="F268">
        <v>714918.33840884</v>
      </c>
      <c r="G268">
        <v>914424.042504816</v>
      </c>
    </row>
    <row r="269" spans="1:7">
      <c r="A269">
        <v>267</v>
      </c>
      <c r="B269">
        <v>8962513.61378458</v>
      </c>
      <c r="C269">
        <v>1762353.49756614</v>
      </c>
      <c r="D269">
        <v>2803301.59200524</v>
      </c>
      <c r="E269">
        <v>2770812.16523456</v>
      </c>
      <c r="F269">
        <v>712657.460751397</v>
      </c>
      <c r="G269">
        <v>913388.89822723</v>
      </c>
    </row>
    <row r="270" spans="1:7">
      <c r="A270">
        <v>268</v>
      </c>
      <c r="B270">
        <v>8962589.23780119</v>
      </c>
      <c r="C270">
        <v>1756108.06187113</v>
      </c>
      <c r="D270">
        <v>2805056.39154403</v>
      </c>
      <c r="E270">
        <v>2770812.16523456</v>
      </c>
      <c r="F270">
        <v>715850.960979277</v>
      </c>
      <c r="G270">
        <v>914761.658172194</v>
      </c>
    </row>
    <row r="271" spans="1:7">
      <c r="A271">
        <v>269</v>
      </c>
      <c r="B271">
        <v>8962438.65336866</v>
      </c>
      <c r="C271">
        <v>1766497.40230625</v>
      </c>
      <c r="D271">
        <v>2802105.53492801</v>
      </c>
      <c r="E271">
        <v>2770812.16523456</v>
      </c>
      <c r="F271">
        <v>710437.631123837</v>
      </c>
      <c r="G271">
        <v>912585.919776006</v>
      </c>
    </row>
    <row r="272" spans="1:7">
      <c r="A272">
        <v>270</v>
      </c>
      <c r="B272">
        <v>8962336.9106271</v>
      </c>
      <c r="C272">
        <v>1761989.2530194</v>
      </c>
      <c r="D272">
        <v>2803808.19448589</v>
      </c>
      <c r="E272">
        <v>2770812.16523456</v>
      </c>
      <c r="F272">
        <v>712337.141904311</v>
      </c>
      <c r="G272">
        <v>913390.155982933</v>
      </c>
    </row>
    <row r="273" spans="1:7">
      <c r="A273">
        <v>271</v>
      </c>
      <c r="B273">
        <v>8961818.9893933</v>
      </c>
      <c r="C273">
        <v>1769713.56070504</v>
      </c>
      <c r="D273">
        <v>2801498.77956286</v>
      </c>
      <c r="E273">
        <v>2770812.16523456</v>
      </c>
      <c r="F273">
        <v>708211.908822881</v>
      </c>
      <c r="G273">
        <v>911582.575067954</v>
      </c>
    </row>
    <row r="274" spans="1:7">
      <c r="A274">
        <v>272</v>
      </c>
      <c r="B274">
        <v>8962067.45741749</v>
      </c>
      <c r="C274">
        <v>1772260.31680964</v>
      </c>
      <c r="D274">
        <v>2800965.412836</v>
      </c>
      <c r="E274">
        <v>2770812.16523456</v>
      </c>
      <c r="F274">
        <v>707047.268473064</v>
      </c>
      <c r="G274">
        <v>910982.294064218</v>
      </c>
    </row>
    <row r="275" spans="1:7">
      <c r="A275">
        <v>273</v>
      </c>
      <c r="B275">
        <v>8961759.78822741</v>
      </c>
      <c r="C275">
        <v>1768159.16981314</v>
      </c>
      <c r="D275">
        <v>2801888.9467979</v>
      </c>
      <c r="E275">
        <v>2770812.16523456</v>
      </c>
      <c r="F275">
        <v>709026.428223471</v>
      </c>
      <c r="G275">
        <v>911873.078158337</v>
      </c>
    </row>
    <row r="276" spans="1:7">
      <c r="A276">
        <v>274</v>
      </c>
      <c r="B276">
        <v>8961850.33080715</v>
      </c>
      <c r="C276">
        <v>1770660.42995402</v>
      </c>
      <c r="D276">
        <v>2801076.90866428</v>
      </c>
      <c r="E276">
        <v>2770812.16523456</v>
      </c>
      <c r="F276">
        <v>707915.181796033</v>
      </c>
      <c r="G276">
        <v>911385.645158242</v>
      </c>
    </row>
    <row r="277" spans="1:7">
      <c r="A277">
        <v>275</v>
      </c>
      <c r="B277">
        <v>8961744.00546571</v>
      </c>
      <c r="C277">
        <v>1766125.97674622</v>
      </c>
      <c r="D277">
        <v>2802533.11066052</v>
      </c>
      <c r="E277">
        <v>2770812.16523456</v>
      </c>
      <c r="F277">
        <v>709975.925223568</v>
      </c>
      <c r="G277">
        <v>912296.827600836</v>
      </c>
    </row>
    <row r="278" spans="1:7">
      <c r="A278">
        <v>276</v>
      </c>
      <c r="B278">
        <v>8961587.73542818</v>
      </c>
      <c r="C278">
        <v>1768017.93507869</v>
      </c>
      <c r="D278">
        <v>2802434.41549938</v>
      </c>
      <c r="E278">
        <v>2770812.16523456</v>
      </c>
      <c r="F278">
        <v>708577.164226953</v>
      </c>
      <c r="G278">
        <v>911746.055388589</v>
      </c>
    </row>
    <row r="279" spans="1:7">
      <c r="A279">
        <v>277</v>
      </c>
      <c r="B279">
        <v>8961771.0184863</v>
      </c>
      <c r="C279">
        <v>1767971.10760571</v>
      </c>
      <c r="D279">
        <v>2802594.90138491</v>
      </c>
      <c r="E279">
        <v>2770812.16523456</v>
      </c>
      <c r="F279">
        <v>708634.011073789</v>
      </c>
      <c r="G279">
        <v>911758.833187327</v>
      </c>
    </row>
    <row r="280" spans="1:7">
      <c r="A280">
        <v>278</v>
      </c>
      <c r="B280">
        <v>8961182.60489735</v>
      </c>
      <c r="C280">
        <v>1769096.14517732</v>
      </c>
      <c r="D280">
        <v>2801951.96950482</v>
      </c>
      <c r="E280">
        <v>2770812.16523456</v>
      </c>
      <c r="F280">
        <v>707954.370712784</v>
      </c>
      <c r="G280">
        <v>911367.954267869</v>
      </c>
    </row>
    <row r="281" spans="1:7">
      <c r="A281">
        <v>279</v>
      </c>
      <c r="B281">
        <v>8961308.80478445</v>
      </c>
      <c r="C281">
        <v>1771006.50514502</v>
      </c>
      <c r="D281">
        <v>2801440.28091634</v>
      </c>
      <c r="E281">
        <v>2770812.16523456</v>
      </c>
      <c r="F281">
        <v>707108.435057884</v>
      </c>
      <c r="G281">
        <v>910941.418430647</v>
      </c>
    </row>
    <row r="282" spans="1:7">
      <c r="A282">
        <v>280</v>
      </c>
      <c r="B282">
        <v>8961164.80805062</v>
      </c>
      <c r="C282">
        <v>1770476.46413047</v>
      </c>
      <c r="D282">
        <v>2801488.60231133</v>
      </c>
      <c r="E282">
        <v>2770812.16523456</v>
      </c>
      <c r="F282">
        <v>707302.248444996</v>
      </c>
      <c r="G282">
        <v>911085.327929263</v>
      </c>
    </row>
    <row r="283" spans="1:7">
      <c r="A283">
        <v>281</v>
      </c>
      <c r="B283">
        <v>8961142.80759693</v>
      </c>
      <c r="C283">
        <v>1771184.0281011</v>
      </c>
      <c r="D283">
        <v>2801440.53549386</v>
      </c>
      <c r="E283">
        <v>2770812.16523456</v>
      </c>
      <c r="F283">
        <v>706873.765093273</v>
      </c>
      <c r="G283">
        <v>910832.313674143</v>
      </c>
    </row>
    <row r="284" spans="1:7">
      <c r="A284">
        <v>282</v>
      </c>
      <c r="B284">
        <v>8961253.61853805</v>
      </c>
      <c r="C284">
        <v>1772208.87054228</v>
      </c>
      <c r="D284">
        <v>2801092.3393014</v>
      </c>
      <c r="E284">
        <v>2770812.16523456</v>
      </c>
      <c r="F284">
        <v>706449.395166712</v>
      </c>
      <c r="G284">
        <v>910690.848293101</v>
      </c>
    </row>
    <row r="285" spans="1:7">
      <c r="A285">
        <v>283</v>
      </c>
      <c r="B285">
        <v>8961056.42662463</v>
      </c>
      <c r="C285">
        <v>1775653.95266905</v>
      </c>
      <c r="D285">
        <v>2800485.83197706</v>
      </c>
      <c r="E285">
        <v>2770812.16523456</v>
      </c>
      <c r="F285">
        <v>704390.902554742</v>
      </c>
      <c r="G285">
        <v>909713.574189207</v>
      </c>
    </row>
    <row r="286" spans="1:7">
      <c r="A286">
        <v>284</v>
      </c>
      <c r="B286">
        <v>8961226.54419595</v>
      </c>
      <c r="C286">
        <v>1775947.18060925</v>
      </c>
      <c r="D286">
        <v>2800472.32926599</v>
      </c>
      <c r="E286">
        <v>2770812.16523456</v>
      </c>
      <c r="F286">
        <v>704302.255153329</v>
      </c>
      <c r="G286">
        <v>909692.613932815</v>
      </c>
    </row>
    <row r="287" spans="1:7">
      <c r="A287">
        <v>285</v>
      </c>
      <c r="B287">
        <v>8961001.44272858</v>
      </c>
      <c r="C287">
        <v>1777971.23545162</v>
      </c>
      <c r="D287">
        <v>2799705.41016033</v>
      </c>
      <c r="E287">
        <v>2770812.16523456</v>
      </c>
      <c r="F287">
        <v>703249.76447716</v>
      </c>
      <c r="G287">
        <v>909262.867404909</v>
      </c>
    </row>
    <row r="288" spans="1:7">
      <c r="A288">
        <v>286</v>
      </c>
      <c r="B288">
        <v>8961030.30491211</v>
      </c>
      <c r="C288">
        <v>1779381.69387357</v>
      </c>
      <c r="D288">
        <v>2799364.28540937</v>
      </c>
      <c r="E288">
        <v>2770812.16523456</v>
      </c>
      <c r="F288">
        <v>702527.769281782</v>
      </c>
      <c r="G288">
        <v>908944.391112822</v>
      </c>
    </row>
    <row r="289" spans="1:7">
      <c r="A289">
        <v>287</v>
      </c>
      <c r="B289">
        <v>8960988.51276917</v>
      </c>
      <c r="C289">
        <v>1776998.86599701</v>
      </c>
      <c r="D289">
        <v>2799963.27176713</v>
      </c>
      <c r="E289">
        <v>2770812.16523456</v>
      </c>
      <c r="F289">
        <v>703755.525112362</v>
      </c>
      <c r="G289">
        <v>909458.684658104</v>
      </c>
    </row>
    <row r="290" spans="1:7">
      <c r="A290">
        <v>288</v>
      </c>
      <c r="B290">
        <v>8961079.23881158</v>
      </c>
      <c r="C290">
        <v>1777717.44949038</v>
      </c>
      <c r="D290">
        <v>2799609.23182212</v>
      </c>
      <c r="E290">
        <v>2770812.16523456</v>
      </c>
      <c r="F290">
        <v>703558.922723465</v>
      </c>
      <c r="G290">
        <v>909381.469541045</v>
      </c>
    </row>
    <row r="291" spans="1:7">
      <c r="A291">
        <v>289</v>
      </c>
      <c r="B291">
        <v>8961073.26155089</v>
      </c>
      <c r="C291">
        <v>1777043.10851788</v>
      </c>
      <c r="D291">
        <v>2800166.07150258</v>
      </c>
      <c r="E291">
        <v>2770812.16523456</v>
      </c>
      <c r="F291">
        <v>703680.255782656</v>
      </c>
      <c r="G291">
        <v>909371.660513211</v>
      </c>
    </row>
    <row r="292" spans="1:7">
      <c r="A292">
        <v>290</v>
      </c>
      <c r="B292">
        <v>8960948.75996686</v>
      </c>
      <c r="C292">
        <v>1779625.8307357</v>
      </c>
      <c r="D292">
        <v>2799038.96397683</v>
      </c>
      <c r="E292">
        <v>2770812.16523456</v>
      </c>
      <c r="F292">
        <v>702564.607904104</v>
      </c>
      <c r="G292">
        <v>908907.192115657</v>
      </c>
    </row>
    <row r="293" spans="1:7">
      <c r="A293">
        <v>291</v>
      </c>
      <c r="B293">
        <v>8960778.54653974</v>
      </c>
      <c r="C293">
        <v>1777846.81605441</v>
      </c>
      <c r="D293">
        <v>2799360.34040927</v>
      </c>
      <c r="E293">
        <v>2770812.16523456</v>
      </c>
      <c r="F293">
        <v>703526.084733103</v>
      </c>
      <c r="G293">
        <v>909233.140108401</v>
      </c>
    </row>
    <row r="294" spans="1:7">
      <c r="A294">
        <v>292</v>
      </c>
      <c r="B294">
        <v>8960831.72493967</v>
      </c>
      <c r="C294">
        <v>1779042.44832517</v>
      </c>
      <c r="D294">
        <v>2798919.91636664</v>
      </c>
      <c r="E294">
        <v>2770812.16523456</v>
      </c>
      <c r="F294">
        <v>703025.394970452</v>
      </c>
      <c r="G294">
        <v>909031.800042845</v>
      </c>
    </row>
    <row r="295" spans="1:7">
      <c r="A295">
        <v>293</v>
      </c>
      <c r="B295">
        <v>8960932.21041843</v>
      </c>
      <c r="C295">
        <v>1779994.92360742</v>
      </c>
      <c r="D295">
        <v>2798754.55403609</v>
      </c>
      <c r="E295">
        <v>2770812.16523456</v>
      </c>
      <c r="F295">
        <v>702567.9122098</v>
      </c>
      <c r="G295">
        <v>908802.655330554</v>
      </c>
    </row>
    <row r="296" spans="1:7">
      <c r="A296">
        <v>294</v>
      </c>
      <c r="B296">
        <v>8960746.70482627</v>
      </c>
      <c r="C296">
        <v>1777315.78806931</v>
      </c>
      <c r="D296">
        <v>2799516.46200088</v>
      </c>
      <c r="E296">
        <v>2770812.16523456</v>
      </c>
      <c r="F296">
        <v>703769.138479873</v>
      </c>
      <c r="G296">
        <v>909333.15104165</v>
      </c>
    </row>
    <row r="297" spans="1:7">
      <c r="A297">
        <v>295</v>
      </c>
      <c r="B297">
        <v>8961068.28472991</v>
      </c>
      <c r="C297">
        <v>1777170.14140478</v>
      </c>
      <c r="D297">
        <v>2799562.9442993</v>
      </c>
      <c r="E297">
        <v>2770812.16523456</v>
      </c>
      <c r="F297">
        <v>704003.814667621</v>
      </c>
      <c r="G297">
        <v>909519.219123647</v>
      </c>
    </row>
    <row r="298" spans="1:7">
      <c r="A298">
        <v>296</v>
      </c>
      <c r="B298">
        <v>8960782.16993404</v>
      </c>
      <c r="C298">
        <v>1774979.20307794</v>
      </c>
      <c r="D298">
        <v>2800187.92299726</v>
      </c>
      <c r="E298">
        <v>2770812.16523456</v>
      </c>
      <c r="F298">
        <v>704935.67438811</v>
      </c>
      <c r="G298">
        <v>909867.204236174</v>
      </c>
    </row>
    <row r="299" spans="1:7">
      <c r="A299">
        <v>297</v>
      </c>
      <c r="B299">
        <v>8960669.9963313</v>
      </c>
      <c r="C299">
        <v>1779936.07069618</v>
      </c>
      <c r="D299">
        <v>2798906.66491918</v>
      </c>
      <c r="E299">
        <v>2770812.16523456</v>
      </c>
      <c r="F299">
        <v>702405.299499375</v>
      </c>
      <c r="G299">
        <v>908609.795982006</v>
      </c>
    </row>
    <row r="300" spans="1:7">
      <c r="A300">
        <v>298</v>
      </c>
      <c r="B300">
        <v>8960663.46785542</v>
      </c>
      <c r="C300">
        <v>1777187.88562509</v>
      </c>
      <c r="D300">
        <v>2799700.18208515</v>
      </c>
      <c r="E300">
        <v>2770812.16523456</v>
      </c>
      <c r="F300">
        <v>703800.894953422</v>
      </c>
      <c r="G300">
        <v>909162.339957192</v>
      </c>
    </row>
    <row r="301" spans="1:7">
      <c r="A301">
        <v>299</v>
      </c>
      <c r="B301">
        <v>8960740.28919675</v>
      </c>
      <c r="C301">
        <v>1778528.44021737</v>
      </c>
      <c r="D301">
        <v>2799197.92041444</v>
      </c>
      <c r="E301">
        <v>2770812.16523456</v>
      </c>
      <c r="F301">
        <v>703345.470280892</v>
      </c>
      <c r="G301">
        <v>908856.293049478</v>
      </c>
    </row>
    <row r="302" spans="1:7">
      <c r="A302">
        <v>300</v>
      </c>
      <c r="B302">
        <v>8960691.08598706</v>
      </c>
      <c r="C302">
        <v>1771605.26981235</v>
      </c>
      <c r="D302">
        <v>2801447.76491503</v>
      </c>
      <c r="E302">
        <v>2770812.16523456</v>
      </c>
      <c r="F302">
        <v>706535.747714146</v>
      </c>
      <c r="G302">
        <v>910290.138310962</v>
      </c>
    </row>
    <row r="303" spans="1:7">
      <c r="A303">
        <v>301</v>
      </c>
      <c r="B303">
        <v>8960672.35276808</v>
      </c>
      <c r="C303">
        <v>1784131.63075089</v>
      </c>
      <c r="D303">
        <v>2796879.06106229</v>
      </c>
      <c r="E303">
        <v>2770812.16523456</v>
      </c>
      <c r="F303">
        <v>700955.108855962</v>
      </c>
      <c r="G303">
        <v>907894.38686437</v>
      </c>
    </row>
    <row r="304" spans="1:7">
      <c r="A304">
        <v>302</v>
      </c>
      <c r="B304">
        <v>8960973.53418354</v>
      </c>
      <c r="C304">
        <v>1775281.01590941</v>
      </c>
      <c r="D304">
        <v>2800347.49256378</v>
      </c>
      <c r="E304">
        <v>2770812.16523456</v>
      </c>
      <c r="F304">
        <v>704900.657512965</v>
      </c>
      <c r="G304">
        <v>909632.202962812</v>
      </c>
    </row>
    <row r="305" spans="1:7">
      <c r="A305">
        <v>303</v>
      </c>
      <c r="B305">
        <v>8960921.10334319</v>
      </c>
      <c r="C305">
        <v>1772900.9744024</v>
      </c>
      <c r="D305">
        <v>2800952.9812889</v>
      </c>
      <c r="E305">
        <v>2770812.16523456</v>
      </c>
      <c r="F305">
        <v>706160.61615657</v>
      </c>
      <c r="G305">
        <v>910094.36626076</v>
      </c>
    </row>
    <row r="306" spans="1:7">
      <c r="A306">
        <v>304</v>
      </c>
      <c r="B306">
        <v>8960630.71807382</v>
      </c>
      <c r="C306">
        <v>1775686.58432539</v>
      </c>
      <c r="D306">
        <v>2800118.44630573</v>
      </c>
      <c r="E306">
        <v>2770812.16523456</v>
      </c>
      <c r="F306">
        <v>704571.948742454</v>
      </c>
      <c r="G306">
        <v>909441.573465686</v>
      </c>
    </row>
    <row r="307" spans="1:7">
      <c r="A307">
        <v>305</v>
      </c>
      <c r="B307">
        <v>8960761.04816199</v>
      </c>
      <c r="C307">
        <v>1778743.48575004</v>
      </c>
      <c r="D307">
        <v>2799518.61472407</v>
      </c>
      <c r="E307">
        <v>2770812.16523456</v>
      </c>
      <c r="F307">
        <v>702985.111577255</v>
      </c>
      <c r="G307">
        <v>908701.670876059</v>
      </c>
    </row>
    <row r="308" spans="1:7">
      <c r="A308">
        <v>306</v>
      </c>
      <c r="B308">
        <v>8960641.19865151</v>
      </c>
      <c r="C308">
        <v>1773713.20540931</v>
      </c>
      <c r="D308">
        <v>2800783.95356432</v>
      </c>
      <c r="E308">
        <v>2770812.16523456</v>
      </c>
      <c r="F308">
        <v>705475.359051072</v>
      </c>
      <c r="G308">
        <v>909856.515392242</v>
      </c>
    </row>
    <row r="309" spans="1:7">
      <c r="A309">
        <v>307</v>
      </c>
      <c r="B309">
        <v>8961036.49861677</v>
      </c>
      <c r="C309">
        <v>1778017.16803564</v>
      </c>
      <c r="D309">
        <v>2799931.35506463</v>
      </c>
      <c r="E309">
        <v>2770812.16523456</v>
      </c>
      <c r="F309">
        <v>703310.776996376</v>
      </c>
      <c r="G309">
        <v>908965.033285562</v>
      </c>
    </row>
    <row r="310" spans="1:7">
      <c r="A310">
        <v>308</v>
      </c>
      <c r="B310">
        <v>8960838.78363495</v>
      </c>
      <c r="C310">
        <v>1774487.83524358</v>
      </c>
      <c r="D310">
        <v>2800441.89947838</v>
      </c>
      <c r="E310">
        <v>2770812.16523456</v>
      </c>
      <c r="F310">
        <v>705306.148558675</v>
      </c>
      <c r="G310">
        <v>909790.735119742</v>
      </c>
    </row>
    <row r="311" spans="1:7">
      <c r="A311">
        <v>309</v>
      </c>
      <c r="B311">
        <v>8960572.77568857</v>
      </c>
      <c r="C311">
        <v>1776968.34615311</v>
      </c>
      <c r="D311">
        <v>2799465.56665812</v>
      </c>
      <c r="E311">
        <v>2770812.16523456</v>
      </c>
      <c r="F311">
        <v>704139.161219042</v>
      </c>
      <c r="G311">
        <v>909187.536423736</v>
      </c>
    </row>
    <row r="312" spans="1:7">
      <c r="A312">
        <v>310</v>
      </c>
      <c r="B312">
        <v>8960600.69299388</v>
      </c>
      <c r="C312">
        <v>1778488.13803002</v>
      </c>
      <c r="D312">
        <v>2798958.6447586</v>
      </c>
      <c r="E312">
        <v>2770812.16523456</v>
      </c>
      <c r="F312">
        <v>703444.020966791</v>
      </c>
      <c r="G312">
        <v>908897.724003915</v>
      </c>
    </row>
    <row r="313" spans="1:7">
      <c r="A313">
        <v>311</v>
      </c>
      <c r="B313">
        <v>8960559.65550594</v>
      </c>
      <c r="C313">
        <v>1779909.613747</v>
      </c>
      <c r="D313">
        <v>2798459.69469055</v>
      </c>
      <c r="E313">
        <v>2770812.16523456</v>
      </c>
      <c r="F313">
        <v>702745.999041032</v>
      </c>
      <c r="G313">
        <v>908632.182792791</v>
      </c>
    </row>
    <row r="314" spans="1:7">
      <c r="A314">
        <v>312</v>
      </c>
      <c r="B314">
        <v>8960698.18047852</v>
      </c>
      <c r="C314">
        <v>1780275.96014171</v>
      </c>
      <c r="D314">
        <v>2798464.65876322</v>
      </c>
      <c r="E314">
        <v>2770812.16523456</v>
      </c>
      <c r="F314">
        <v>702607.802437502</v>
      </c>
      <c r="G314">
        <v>908537.593901517</v>
      </c>
    </row>
    <row r="315" spans="1:7">
      <c r="A315">
        <v>313</v>
      </c>
      <c r="B315">
        <v>8960645.60332586</v>
      </c>
      <c r="C315">
        <v>1782392.20328918</v>
      </c>
      <c r="D315">
        <v>2797752.59077185</v>
      </c>
      <c r="E315">
        <v>2770812.16523456</v>
      </c>
      <c r="F315">
        <v>701576.035116868</v>
      </c>
      <c r="G315">
        <v>908112.608913388</v>
      </c>
    </row>
    <row r="316" spans="1:7">
      <c r="A316">
        <v>314</v>
      </c>
      <c r="B316">
        <v>8960566.15136099</v>
      </c>
      <c r="C316">
        <v>1779685.39164527</v>
      </c>
      <c r="D316">
        <v>2798387.51592737</v>
      </c>
      <c r="E316">
        <v>2770812.16523456</v>
      </c>
      <c r="F316">
        <v>702932.781985536</v>
      </c>
      <c r="G316">
        <v>908748.296568254</v>
      </c>
    </row>
    <row r="317" spans="1:7">
      <c r="A317">
        <v>315</v>
      </c>
      <c r="B317">
        <v>8960632.44392384</v>
      </c>
      <c r="C317">
        <v>1775453.87545528</v>
      </c>
      <c r="D317">
        <v>2799487.62128704</v>
      </c>
      <c r="E317">
        <v>2770812.16523456</v>
      </c>
      <c r="F317">
        <v>705194.146570921</v>
      </c>
      <c r="G317">
        <v>909684.635376038</v>
      </c>
    </row>
    <row r="318" spans="1:7">
      <c r="A318">
        <v>316</v>
      </c>
      <c r="B318">
        <v>8960563.70822058</v>
      </c>
      <c r="C318">
        <v>1781073.95087566</v>
      </c>
      <c r="D318">
        <v>2798133.41704004</v>
      </c>
      <c r="E318">
        <v>2770812.16523456</v>
      </c>
      <c r="F318">
        <v>702156.529302731</v>
      </c>
      <c r="G318">
        <v>908387.645767579</v>
      </c>
    </row>
    <row r="319" spans="1:7">
      <c r="A319">
        <v>317</v>
      </c>
      <c r="B319">
        <v>8960401.4127197</v>
      </c>
      <c r="C319">
        <v>1782154.94648426</v>
      </c>
      <c r="D319">
        <v>2797945.95779384</v>
      </c>
      <c r="E319">
        <v>2770812.16523456</v>
      </c>
      <c r="F319">
        <v>701471.055502835</v>
      </c>
      <c r="G319">
        <v>908017.287704205</v>
      </c>
    </row>
    <row r="320" spans="1:7">
      <c r="A320">
        <v>318</v>
      </c>
      <c r="B320">
        <v>8960547.21576481</v>
      </c>
      <c r="C320">
        <v>1781721.41920064</v>
      </c>
      <c r="D320">
        <v>2798068.41875748</v>
      </c>
      <c r="E320">
        <v>2770812.16523456</v>
      </c>
      <c r="F320">
        <v>701797.219571811</v>
      </c>
      <c r="G320">
        <v>908147.993000315</v>
      </c>
    </row>
    <row r="321" spans="1:7">
      <c r="A321">
        <v>319</v>
      </c>
      <c r="B321">
        <v>8960470.51634938</v>
      </c>
      <c r="C321">
        <v>1784794.06167982</v>
      </c>
      <c r="D321">
        <v>2796824.52832622</v>
      </c>
      <c r="E321">
        <v>2770812.16523456</v>
      </c>
      <c r="F321">
        <v>700461.503288619</v>
      </c>
      <c r="G321">
        <v>907578.257820144</v>
      </c>
    </row>
    <row r="322" spans="1:7">
      <c r="A322">
        <v>320</v>
      </c>
      <c r="B322">
        <v>8960454.85563962</v>
      </c>
      <c r="C322">
        <v>1779555.15256918</v>
      </c>
      <c r="D322">
        <v>2798859.61972925</v>
      </c>
      <c r="E322">
        <v>2770812.16523456</v>
      </c>
      <c r="F322">
        <v>702669.062024678</v>
      </c>
      <c r="G322">
        <v>908558.856081943</v>
      </c>
    </row>
    <row r="323" spans="1:7">
      <c r="A323">
        <v>321</v>
      </c>
      <c r="B323">
        <v>8960441.0367831</v>
      </c>
      <c r="C323">
        <v>1783529.22147671</v>
      </c>
      <c r="D323">
        <v>2797487.61835678</v>
      </c>
      <c r="E323">
        <v>2770812.16523456</v>
      </c>
      <c r="F323">
        <v>700817.91988908</v>
      </c>
      <c r="G323">
        <v>907794.111825961</v>
      </c>
    </row>
    <row r="324" spans="1:7">
      <c r="A324">
        <v>322</v>
      </c>
      <c r="B324">
        <v>8960447.26009286</v>
      </c>
      <c r="C324">
        <v>1781950.87796938</v>
      </c>
      <c r="D324">
        <v>2798074.00048173</v>
      </c>
      <c r="E324">
        <v>2770812.16523456</v>
      </c>
      <c r="F324">
        <v>701532.03762187</v>
      </c>
      <c r="G324">
        <v>908078.178785315</v>
      </c>
    </row>
    <row r="325" spans="1:7">
      <c r="A325">
        <v>323</v>
      </c>
      <c r="B325">
        <v>8960555.72612311</v>
      </c>
      <c r="C325">
        <v>1786447.71205935</v>
      </c>
      <c r="D325">
        <v>2796797.51094614</v>
      </c>
      <c r="E325">
        <v>2770812.16523456</v>
      </c>
      <c r="F325">
        <v>699373.054160129</v>
      </c>
      <c r="G325">
        <v>907125.283722927</v>
      </c>
    </row>
    <row r="326" spans="1:7">
      <c r="A326">
        <v>324</v>
      </c>
      <c r="B326">
        <v>8960457.06519619</v>
      </c>
      <c r="C326">
        <v>1784761.69664114</v>
      </c>
      <c r="D326">
        <v>2797156.54681831</v>
      </c>
      <c r="E326">
        <v>2770812.16523456</v>
      </c>
      <c r="F326">
        <v>700251.401556996</v>
      </c>
      <c r="G326">
        <v>907475.254945183</v>
      </c>
    </row>
    <row r="327" spans="1:7">
      <c r="A327">
        <v>325</v>
      </c>
      <c r="B327">
        <v>8960439.84682324</v>
      </c>
      <c r="C327">
        <v>1782257.0203589</v>
      </c>
      <c r="D327">
        <v>2797702.33615938</v>
      </c>
      <c r="E327">
        <v>2770812.16523456</v>
      </c>
      <c r="F327">
        <v>701567.815199359</v>
      </c>
      <c r="G327">
        <v>908100.509871038</v>
      </c>
    </row>
    <row r="328" spans="1:7">
      <c r="A328">
        <v>326</v>
      </c>
      <c r="B328">
        <v>8960417.14101388</v>
      </c>
      <c r="C328">
        <v>1783133.29442018</v>
      </c>
      <c r="D328">
        <v>2797655.89137905</v>
      </c>
      <c r="E328">
        <v>2770812.16523456</v>
      </c>
      <c r="F328">
        <v>700995.55048829</v>
      </c>
      <c r="G328">
        <v>907820.239491796</v>
      </c>
    </row>
    <row r="329" spans="1:7">
      <c r="A329">
        <v>327</v>
      </c>
      <c r="B329">
        <v>8960560.2585248</v>
      </c>
      <c r="C329">
        <v>1778486.88287296</v>
      </c>
      <c r="D329">
        <v>2798954.50818705</v>
      </c>
      <c r="E329">
        <v>2770812.16523456</v>
      </c>
      <c r="F329">
        <v>703515.626655512</v>
      </c>
      <c r="G329">
        <v>908791.075574708</v>
      </c>
    </row>
    <row r="330" spans="1:7">
      <c r="A330">
        <v>328</v>
      </c>
      <c r="B330">
        <v>8960500.34090015</v>
      </c>
      <c r="C330">
        <v>1783522.30858571</v>
      </c>
      <c r="D330">
        <v>2797679.86407814</v>
      </c>
      <c r="E330">
        <v>2770812.16523456</v>
      </c>
      <c r="F330">
        <v>700811.944222045</v>
      </c>
      <c r="G330">
        <v>907674.058779691</v>
      </c>
    </row>
    <row r="331" spans="1:7">
      <c r="A331">
        <v>329</v>
      </c>
      <c r="B331">
        <v>8960573.16694524</v>
      </c>
      <c r="C331">
        <v>1784958.60328805</v>
      </c>
      <c r="D331">
        <v>2797435.87750232</v>
      </c>
      <c r="E331">
        <v>2770812.16523456</v>
      </c>
      <c r="F331">
        <v>699924.261181699</v>
      </c>
      <c r="G331">
        <v>907442.259738596</v>
      </c>
    </row>
    <row r="332" spans="1:7">
      <c r="A332">
        <v>330</v>
      </c>
      <c r="B332">
        <v>8960443.04262454</v>
      </c>
      <c r="C332">
        <v>1781740.83476409</v>
      </c>
      <c r="D332">
        <v>2798172.24792033</v>
      </c>
      <c r="E332">
        <v>2770812.16523456</v>
      </c>
      <c r="F332">
        <v>701599.211886868</v>
      </c>
      <c r="G332">
        <v>908118.582818691</v>
      </c>
    </row>
    <row r="333" spans="1:7">
      <c r="A333">
        <v>331</v>
      </c>
      <c r="B333">
        <v>8960346.73737669</v>
      </c>
      <c r="C333">
        <v>1785623.12060985</v>
      </c>
      <c r="D333">
        <v>2797108.66948336</v>
      </c>
      <c r="E333">
        <v>2770812.16523456</v>
      </c>
      <c r="F333">
        <v>699653.395252266</v>
      </c>
      <c r="G333">
        <v>907149.386796645</v>
      </c>
    </row>
    <row r="334" spans="1:7">
      <c r="A334">
        <v>332</v>
      </c>
      <c r="B334">
        <v>8960502.11009874</v>
      </c>
      <c r="C334">
        <v>1782169.97164493</v>
      </c>
      <c r="D334">
        <v>2798553.05723592</v>
      </c>
      <c r="E334">
        <v>2770812.16523456</v>
      </c>
      <c r="F334">
        <v>701152.829636281</v>
      </c>
      <c r="G334">
        <v>907814.086347047</v>
      </c>
    </row>
    <row r="335" spans="1:7">
      <c r="A335">
        <v>333</v>
      </c>
      <c r="B335">
        <v>8960693.3206576</v>
      </c>
      <c r="C335">
        <v>1785884.50090388</v>
      </c>
      <c r="D335">
        <v>2796836.0931325</v>
      </c>
      <c r="E335">
        <v>2770812.16523456</v>
      </c>
      <c r="F335">
        <v>699936.248840327</v>
      </c>
      <c r="G335">
        <v>907224.312546321</v>
      </c>
    </row>
    <row r="336" spans="1:7">
      <c r="A336">
        <v>334</v>
      </c>
      <c r="B336">
        <v>8960447.46026726</v>
      </c>
      <c r="C336">
        <v>1790996.29613758</v>
      </c>
      <c r="D336">
        <v>2795443.4712516</v>
      </c>
      <c r="E336">
        <v>2770812.16523456</v>
      </c>
      <c r="F336">
        <v>697095.334697788</v>
      </c>
      <c r="G336">
        <v>906100.192945735</v>
      </c>
    </row>
    <row r="337" spans="1:7">
      <c r="A337">
        <v>335</v>
      </c>
      <c r="B337">
        <v>8960692.66377804</v>
      </c>
      <c r="C337">
        <v>1783022.64302407</v>
      </c>
      <c r="D337">
        <v>2797606.10270998</v>
      </c>
      <c r="E337">
        <v>2770812.16523456</v>
      </c>
      <c r="F337">
        <v>701355.566211875</v>
      </c>
      <c r="G337">
        <v>907896.186597543</v>
      </c>
    </row>
    <row r="338" spans="1:7">
      <c r="A338">
        <v>336</v>
      </c>
      <c r="B338">
        <v>8960399.8671684</v>
      </c>
      <c r="C338">
        <v>1783020.88365751</v>
      </c>
      <c r="D338">
        <v>2797872.40119339</v>
      </c>
      <c r="E338">
        <v>2770812.16523456</v>
      </c>
      <c r="F338">
        <v>701009.162691633</v>
      </c>
      <c r="G338">
        <v>907685.254391311</v>
      </c>
    </row>
    <row r="339" spans="1:7">
      <c r="A339">
        <v>337</v>
      </c>
      <c r="B339">
        <v>8960327.48218355</v>
      </c>
      <c r="C339">
        <v>1789110.78591039</v>
      </c>
      <c r="D339">
        <v>2796065.96542344</v>
      </c>
      <c r="E339">
        <v>2770812.16523456</v>
      </c>
      <c r="F339">
        <v>697938.411312104</v>
      </c>
      <c r="G339">
        <v>906400.154303049</v>
      </c>
    </row>
    <row r="340" spans="1:7">
      <c r="A340">
        <v>338</v>
      </c>
      <c r="B340">
        <v>8960372.08595332</v>
      </c>
      <c r="C340">
        <v>1791447.02300056</v>
      </c>
      <c r="D340">
        <v>2795318.45303088</v>
      </c>
      <c r="E340">
        <v>2770812.16523456</v>
      </c>
      <c r="F340">
        <v>696864.89584015</v>
      </c>
      <c r="G340">
        <v>905929.548847166</v>
      </c>
    </row>
    <row r="341" spans="1:7">
      <c r="A341">
        <v>339</v>
      </c>
      <c r="B341">
        <v>8960411.05467831</v>
      </c>
      <c r="C341">
        <v>1790991.38587986</v>
      </c>
      <c r="D341">
        <v>2795583.24072116</v>
      </c>
      <c r="E341">
        <v>2770812.16523456</v>
      </c>
      <c r="F341">
        <v>696939.36594681</v>
      </c>
      <c r="G341">
        <v>906084.896895914</v>
      </c>
    </row>
    <row r="342" spans="1:7">
      <c r="A342">
        <v>340</v>
      </c>
      <c r="B342">
        <v>8960337.91442068</v>
      </c>
      <c r="C342">
        <v>1787572.6605567</v>
      </c>
      <c r="D342">
        <v>2796656.69550273</v>
      </c>
      <c r="E342">
        <v>2770812.16523456</v>
      </c>
      <c r="F342">
        <v>698594.724332887</v>
      </c>
      <c r="G342">
        <v>906701.668793796</v>
      </c>
    </row>
    <row r="343" spans="1:7">
      <c r="A343">
        <v>341</v>
      </c>
      <c r="B343">
        <v>8960381.97812535</v>
      </c>
      <c r="C343">
        <v>1790524.73135019</v>
      </c>
      <c r="D343">
        <v>2795732.14205695</v>
      </c>
      <c r="E343">
        <v>2770812.16523456</v>
      </c>
      <c r="F343">
        <v>697180.32277427</v>
      </c>
      <c r="G343">
        <v>906132.616709373</v>
      </c>
    </row>
    <row r="344" spans="1:7">
      <c r="A344">
        <v>342</v>
      </c>
      <c r="B344">
        <v>8960300.82413719</v>
      </c>
      <c r="C344">
        <v>1786770.24993857</v>
      </c>
      <c r="D344">
        <v>2796594.1812038</v>
      </c>
      <c r="E344">
        <v>2770812.16523456</v>
      </c>
      <c r="F344">
        <v>699189.177081463</v>
      </c>
      <c r="G344">
        <v>906935.050678796</v>
      </c>
    </row>
    <row r="345" spans="1:7">
      <c r="A345">
        <v>343</v>
      </c>
      <c r="B345">
        <v>8960386.07502158</v>
      </c>
      <c r="C345">
        <v>1789145.39733037</v>
      </c>
      <c r="D345">
        <v>2795895.66771051</v>
      </c>
      <c r="E345">
        <v>2770812.16523456</v>
      </c>
      <c r="F345">
        <v>698073.114545592</v>
      </c>
      <c r="G345">
        <v>906459.730200532</v>
      </c>
    </row>
    <row r="346" spans="1:7">
      <c r="A346">
        <v>344</v>
      </c>
      <c r="B346">
        <v>8960398.42477896</v>
      </c>
      <c r="C346">
        <v>1788256.04715552</v>
      </c>
      <c r="D346">
        <v>2796106.52005189</v>
      </c>
      <c r="E346">
        <v>2770812.16523456</v>
      </c>
      <c r="F346">
        <v>698543.059029383</v>
      </c>
      <c r="G346">
        <v>906680.633307598</v>
      </c>
    </row>
    <row r="347" spans="1:7">
      <c r="A347">
        <v>345</v>
      </c>
      <c r="B347">
        <v>8960418.23259237</v>
      </c>
      <c r="C347">
        <v>1788073.03123106</v>
      </c>
      <c r="D347">
        <v>2796323.97516334</v>
      </c>
      <c r="E347">
        <v>2770812.16523456</v>
      </c>
      <c r="F347">
        <v>698611.085342472</v>
      </c>
      <c r="G347">
        <v>906597.975620938</v>
      </c>
    </row>
    <row r="348" spans="1:7">
      <c r="A348">
        <v>346</v>
      </c>
      <c r="B348">
        <v>8960301.55278524</v>
      </c>
      <c r="C348">
        <v>1788098.81981109</v>
      </c>
      <c r="D348">
        <v>2796288.89879695</v>
      </c>
      <c r="E348">
        <v>2770812.16523456</v>
      </c>
      <c r="F348">
        <v>698453.081751008</v>
      </c>
      <c r="G348">
        <v>906648.587191625</v>
      </c>
    </row>
    <row r="349" spans="1:7">
      <c r="A349">
        <v>347</v>
      </c>
      <c r="B349">
        <v>8960633.48427407</v>
      </c>
      <c r="C349">
        <v>1786369.95408243</v>
      </c>
      <c r="D349">
        <v>2796964.33283682</v>
      </c>
      <c r="E349">
        <v>2770812.16523456</v>
      </c>
      <c r="F349">
        <v>699408.367670435</v>
      </c>
      <c r="G349">
        <v>907078.664449816</v>
      </c>
    </row>
    <row r="350" spans="1:7">
      <c r="A350">
        <v>348</v>
      </c>
      <c r="B350">
        <v>8960285.41742568</v>
      </c>
      <c r="C350">
        <v>1784738.15738924</v>
      </c>
      <c r="D350">
        <v>2797106.93494385</v>
      </c>
      <c r="E350">
        <v>2770812.16523456</v>
      </c>
      <c r="F350">
        <v>700278.327370099</v>
      </c>
      <c r="G350">
        <v>907349.832487934</v>
      </c>
    </row>
    <row r="351" spans="1:7">
      <c r="A351">
        <v>349</v>
      </c>
      <c r="B351">
        <v>8960325.0503216</v>
      </c>
      <c r="C351">
        <v>1784963.88328186</v>
      </c>
      <c r="D351">
        <v>2797116.86717453</v>
      </c>
      <c r="E351">
        <v>2770812.16523456</v>
      </c>
      <c r="F351">
        <v>700153.268335694</v>
      </c>
      <c r="G351">
        <v>907278.866294953</v>
      </c>
    </row>
    <row r="352" spans="1:7">
      <c r="A352">
        <v>350</v>
      </c>
      <c r="B352">
        <v>8960317.30186399</v>
      </c>
      <c r="C352">
        <v>1786472.47318047</v>
      </c>
      <c r="D352">
        <v>2796595.20963732</v>
      </c>
      <c r="E352">
        <v>2770812.16523456</v>
      </c>
      <c r="F352">
        <v>699442.469209192</v>
      </c>
      <c r="G352">
        <v>906994.98460244</v>
      </c>
    </row>
    <row r="353" spans="1:7">
      <c r="A353">
        <v>351</v>
      </c>
      <c r="B353">
        <v>8960311.10760589</v>
      </c>
      <c r="C353">
        <v>1784102.23773144</v>
      </c>
      <c r="D353">
        <v>2797285.38599213</v>
      </c>
      <c r="E353">
        <v>2770812.16523456</v>
      </c>
      <c r="F353">
        <v>700617.886991794</v>
      </c>
      <c r="G353">
        <v>907493.431655961</v>
      </c>
    </row>
    <row r="354" spans="1:7">
      <c r="A354">
        <v>352</v>
      </c>
      <c r="B354">
        <v>8960283.08121197</v>
      </c>
      <c r="C354">
        <v>1783605.47729677</v>
      </c>
      <c r="D354">
        <v>2797321.83676775</v>
      </c>
      <c r="E354">
        <v>2770812.16523456</v>
      </c>
      <c r="F354">
        <v>700897.653249092</v>
      </c>
      <c r="G354">
        <v>907645.948663792</v>
      </c>
    </row>
    <row r="355" spans="1:7">
      <c r="A355">
        <v>353</v>
      </c>
      <c r="B355">
        <v>8960345.02490124</v>
      </c>
      <c r="C355">
        <v>1783021.69879266</v>
      </c>
      <c r="D355">
        <v>2797600.35013877</v>
      </c>
      <c r="E355">
        <v>2770812.16523456</v>
      </c>
      <c r="F355">
        <v>701153.381731477</v>
      </c>
      <c r="G355">
        <v>907757.429003768</v>
      </c>
    </row>
    <row r="356" spans="1:7">
      <c r="A356">
        <v>354</v>
      </c>
      <c r="B356">
        <v>8960356.3030329</v>
      </c>
      <c r="C356">
        <v>1783007.27783096</v>
      </c>
      <c r="D356">
        <v>2797352.65993873</v>
      </c>
      <c r="E356">
        <v>2770812.16523456</v>
      </c>
      <c r="F356">
        <v>701357.302984638</v>
      </c>
      <c r="G356">
        <v>907826.897044015</v>
      </c>
    </row>
    <row r="357" spans="1:7">
      <c r="A357">
        <v>355</v>
      </c>
      <c r="B357">
        <v>8960238.03578139</v>
      </c>
      <c r="C357">
        <v>1783845.80332781</v>
      </c>
      <c r="D357">
        <v>2797219.50310324</v>
      </c>
      <c r="E357">
        <v>2770812.16523456</v>
      </c>
      <c r="F357">
        <v>700761.50281696</v>
      </c>
      <c r="G357">
        <v>907599.061298821</v>
      </c>
    </row>
    <row r="358" spans="1:7">
      <c r="A358">
        <v>356</v>
      </c>
      <c r="B358">
        <v>8960302.44539144</v>
      </c>
      <c r="C358">
        <v>1784955.94667005</v>
      </c>
      <c r="D358">
        <v>2796948.59087645</v>
      </c>
      <c r="E358">
        <v>2770812.16523456</v>
      </c>
      <c r="F358">
        <v>700273.315949752</v>
      </c>
      <c r="G358">
        <v>907312.42666062</v>
      </c>
    </row>
    <row r="359" spans="1:7">
      <c r="A359">
        <v>357</v>
      </c>
      <c r="B359">
        <v>8960221.43290348</v>
      </c>
      <c r="C359">
        <v>1784008.59450219</v>
      </c>
      <c r="D359">
        <v>2797097.25476697</v>
      </c>
      <c r="E359">
        <v>2770812.16523456</v>
      </c>
      <c r="F359">
        <v>700719.1799358</v>
      </c>
      <c r="G359">
        <v>907584.238463953</v>
      </c>
    </row>
    <row r="360" spans="1:7">
      <c r="A360">
        <v>358</v>
      </c>
      <c r="B360">
        <v>8960283.46038978</v>
      </c>
      <c r="C360">
        <v>1786677.4345454</v>
      </c>
      <c r="D360">
        <v>2796234.82992261</v>
      </c>
      <c r="E360">
        <v>2770812.16523456</v>
      </c>
      <c r="F360">
        <v>699526.088755402</v>
      </c>
      <c r="G360">
        <v>907032.941931813</v>
      </c>
    </row>
    <row r="361" spans="1:7">
      <c r="A361">
        <v>359</v>
      </c>
      <c r="B361">
        <v>8960230.38306757</v>
      </c>
      <c r="C361">
        <v>1783488.18032393</v>
      </c>
      <c r="D361">
        <v>2797272.37944355</v>
      </c>
      <c r="E361">
        <v>2770812.16523456</v>
      </c>
      <c r="F361">
        <v>700970.200195038</v>
      </c>
      <c r="G361">
        <v>907687.457870475</v>
      </c>
    </row>
    <row r="362" spans="1:7">
      <c r="A362">
        <v>360</v>
      </c>
      <c r="B362">
        <v>8960251.98645833</v>
      </c>
      <c r="C362">
        <v>1781569.95246158</v>
      </c>
      <c r="D362">
        <v>2797851.98086481</v>
      </c>
      <c r="E362">
        <v>2770812.16523456</v>
      </c>
      <c r="F362">
        <v>701909.688603993</v>
      </c>
      <c r="G362">
        <v>908108.199293381</v>
      </c>
    </row>
    <row r="363" spans="1:7">
      <c r="A363">
        <v>361</v>
      </c>
      <c r="B363">
        <v>8960210.00271395</v>
      </c>
      <c r="C363">
        <v>1783163.48378378</v>
      </c>
      <c r="D363">
        <v>2797330.33895468</v>
      </c>
      <c r="E363">
        <v>2770812.16523456</v>
      </c>
      <c r="F363">
        <v>701120.448229781</v>
      </c>
      <c r="G363">
        <v>907783.566511147</v>
      </c>
    </row>
    <row r="364" spans="1:7">
      <c r="A364">
        <v>362</v>
      </c>
      <c r="B364">
        <v>8960312.30059177</v>
      </c>
      <c r="C364">
        <v>1783251.5243067</v>
      </c>
      <c r="D364">
        <v>2797412.76353066</v>
      </c>
      <c r="E364">
        <v>2770812.16523456</v>
      </c>
      <c r="F364">
        <v>701078.250405269</v>
      </c>
      <c r="G364">
        <v>907757.597114575</v>
      </c>
    </row>
    <row r="365" spans="1:7">
      <c r="A365">
        <v>363</v>
      </c>
      <c r="B365">
        <v>8960210.92292589</v>
      </c>
      <c r="C365">
        <v>1783354.02225115</v>
      </c>
      <c r="D365">
        <v>2797297.11198312</v>
      </c>
      <c r="E365">
        <v>2770812.16523456</v>
      </c>
      <c r="F365">
        <v>701017.979781904</v>
      </c>
      <c r="G365">
        <v>907729.643675156</v>
      </c>
    </row>
    <row r="366" spans="1:7">
      <c r="A366">
        <v>364</v>
      </c>
      <c r="B366">
        <v>8960199.39304062</v>
      </c>
      <c r="C366">
        <v>1781750.83012904</v>
      </c>
      <c r="D366">
        <v>2797455.936469</v>
      </c>
      <c r="E366">
        <v>2770812.16523456</v>
      </c>
      <c r="F366">
        <v>702011.165725404</v>
      </c>
      <c r="G366">
        <v>908169.29548261</v>
      </c>
    </row>
    <row r="367" spans="1:7">
      <c r="A367">
        <v>365</v>
      </c>
      <c r="B367">
        <v>8960214.30044936</v>
      </c>
      <c r="C367">
        <v>1778495.33340072</v>
      </c>
      <c r="D367">
        <v>2798537.37535044</v>
      </c>
      <c r="E367">
        <v>2770812.16523456</v>
      </c>
      <c r="F367">
        <v>703559.280622766</v>
      </c>
      <c r="G367">
        <v>908810.145840875</v>
      </c>
    </row>
    <row r="368" spans="1:7">
      <c r="A368">
        <v>366</v>
      </c>
      <c r="B368">
        <v>8960193.84258609</v>
      </c>
      <c r="C368">
        <v>1780857.90129082</v>
      </c>
      <c r="D368">
        <v>2797907.70917571</v>
      </c>
      <c r="E368">
        <v>2770812.16523456</v>
      </c>
      <c r="F368">
        <v>702275.179380255</v>
      </c>
      <c r="G368">
        <v>908340.887504735</v>
      </c>
    </row>
    <row r="369" spans="1:7">
      <c r="A369">
        <v>367</v>
      </c>
      <c r="B369">
        <v>8960162.09896263</v>
      </c>
      <c r="C369">
        <v>1779512.71187395</v>
      </c>
      <c r="D369">
        <v>2798290.26082799</v>
      </c>
      <c r="E369">
        <v>2770812.16523456</v>
      </c>
      <c r="F369">
        <v>702933.37797467</v>
      </c>
      <c r="G369">
        <v>908613.583051444</v>
      </c>
    </row>
    <row r="370" spans="1:7">
      <c r="A370">
        <v>368</v>
      </c>
      <c r="B370">
        <v>8960192.57226765</v>
      </c>
      <c r="C370">
        <v>1778553.78553277</v>
      </c>
      <c r="D370">
        <v>2798515.59655518</v>
      </c>
      <c r="E370">
        <v>2770812.16523456</v>
      </c>
      <c r="F370">
        <v>703438.399922229</v>
      </c>
      <c r="G370">
        <v>908872.62502291</v>
      </c>
    </row>
    <row r="371" spans="1:7">
      <c r="A371">
        <v>369</v>
      </c>
      <c r="B371">
        <v>8960204.78488132</v>
      </c>
      <c r="C371">
        <v>1779472.89662741</v>
      </c>
      <c r="D371">
        <v>2798302.30145263</v>
      </c>
      <c r="E371">
        <v>2770812.16523456</v>
      </c>
      <c r="F371">
        <v>702980.473477011</v>
      </c>
      <c r="G371">
        <v>908636.948089698</v>
      </c>
    </row>
    <row r="372" spans="1:7">
      <c r="A372">
        <v>370</v>
      </c>
      <c r="B372">
        <v>8960096.50215816</v>
      </c>
      <c r="C372">
        <v>1780521.68576743</v>
      </c>
      <c r="D372">
        <v>2797983.045398</v>
      </c>
      <c r="E372">
        <v>2770812.16523456</v>
      </c>
      <c r="F372">
        <v>702348.030110763</v>
      </c>
      <c r="G372">
        <v>908431.575647403</v>
      </c>
    </row>
    <row r="373" spans="1:7">
      <c r="A373">
        <v>371</v>
      </c>
      <c r="B373">
        <v>8960118.46826121</v>
      </c>
      <c r="C373">
        <v>1780198.98689763</v>
      </c>
      <c r="D373">
        <v>2798092.83661575</v>
      </c>
      <c r="E373">
        <v>2770812.16523456</v>
      </c>
      <c r="F373">
        <v>702520.766733483</v>
      </c>
      <c r="G373">
        <v>908493.712779786</v>
      </c>
    </row>
    <row r="374" spans="1:7">
      <c r="A374">
        <v>372</v>
      </c>
      <c r="B374">
        <v>8960032.05701841</v>
      </c>
      <c r="C374">
        <v>1781774.35159911</v>
      </c>
      <c r="D374">
        <v>2797573.09663845</v>
      </c>
      <c r="E374">
        <v>2770812.16523456</v>
      </c>
      <c r="F374">
        <v>701725.477398157</v>
      </c>
      <c r="G374">
        <v>908146.966148128</v>
      </c>
    </row>
    <row r="375" spans="1:7">
      <c r="A375">
        <v>373</v>
      </c>
      <c r="B375">
        <v>8960073.64803693</v>
      </c>
      <c r="C375">
        <v>1782789.57583214</v>
      </c>
      <c r="D375">
        <v>2797209.09423936</v>
      </c>
      <c r="E375">
        <v>2770812.16523456</v>
      </c>
      <c r="F375">
        <v>701306.06250712</v>
      </c>
      <c r="G375">
        <v>907956.750223749</v>
      </c>
    </row>
    <row r="376" spans="1:7">
      <c r="A376">
        <v>374</v>
      </c>
      <c r="B376">
        <v>8960050.73591039</v>
      </c>
      <c r="C376">
        <v>1783496.17113389</v>
      </c>
      <c r="D376">
        <v>2797003.53711627</v>
      </c>
      <c r="E376">
        <v>2770812.16523456</v>
      </c>
      <c r="F376">
        <v>700929.570112231</v>
      </c>
      <c r="G376">
        <v>907809.292313428</v>
      </c>
    </row>
    <row r="377" spans="1:7">
      <c r="A377">
        <v>375</v>
      </c>
      <c r="B377">
        <v>8960081.54231822</v>
      </c>
      <c r="C377">
        <v>1780841.0911865</v>
      </c>
      <c r="D377">
        <v>2797769.52514868</v>
      </c>
      <c r="E377">
        <v>2770812.16523456</v>
      </c>
      <c r="F377">
        <v>702274.942461265</v>
      </c>
      <c r="G377">
        <v>908383.818287211</v>
      </c>
    </row>
    <row r="378" spans="1:7">
      <c r="A378">
        <v>376</v>
      </c>
      <c r="B378">
        <v>8960077.80819123</v>
      </c>
      <c r="C378">
        <v>1783702.88769186</v>
      </c>
      <c r="D378">
        <v>2796946.23848929</v>
      </c>
      <c r="E378">
        <v>2770812.16523456</v>
      </c>
      <c r="F378">
        <v>700817.706790483</v>
      </c>
      <c r="G378">
        <v>907798.809985027</v>
      </c>
    </row>
    <row r="379" spans="1:7">
      <c r="A379">
        <v>377</v>
      </c>
      <c r="B379">
        <v>8960070.45399033</v>
      </c>
      <c r="C379">
        <v>1781128.33895857</v>
      </c>
      <c r="D379">
        <v>2797724.80494423</v>
      </c>
      <c r="E379">
        <v>2770812.16523456</v>
      </c>
      <c r="F379">
        <v>702108.238828963</v>
      </c>
      <c r="G379">
        <v>908296.906024006</v>
      </c>
    </row>
    <row r="380" spans="1:7">
      <c r="A380">
        <v>378</v>
      </c>
      <c r="B380">
        <v>8960033.68542404</v>
      </c>
      <c r="C380">
        <v>1783577.02538976</v>
      </c>
      <c r="D380">
        <v>2797033.87253558</v>
      </c>
      <c r="E380">
        <v>2770812.16523456</v>
      </c>
      <c r="F380">
        <v>700834.144367778</v>
      </c>
      <c r="G380">
        <v>907776.477896358</v>
      </c>
    </row>
    <row r="381" spans="1:7">
      <c r="A381">
        <v>379</v>
      </c>
      <c r="B381">
        <v>8960030.28042896</v>
      </c>
      <c r="C381">
        <v>1782728.6655293</v>
      </c>
      <c r="D381">
        <v>2797318.89804496</v>
      </c>
      <c r="E381">
        <v>2770812.16523456</v>
      </c>
      <c r="F381">
        <v>701214.187408633</v>
      </c>
      <c r="G381">
        <v>907956.364211512</v>
      </c>
    </row>
    <row r="382" spans="1:7">
      <c r="A382">
        <v>380</v>
      </c>
      <c r="B382">
        <v>8960036.7790547</v>
      </c>
      <c r="C382">
        <v>1783615.56055085</v>
      </c>
      <c r="D382">
        <v>2797191.30235389</v>
      </c>
      <c r="E382">
        <v>2770812.16523456</v>
      </c>
      <c r="F382">
        <v>700688.804754397</v>
      </c>
      <c r="G382">
        <v>907728.946160995</v>
      </c>
    </row>
    <row r="383" spans="1:7">
      <c r="A383">
        <v>381</v>
      </c>
      <c r="B383">
        <v>8960042.48370906</v>
      </c>
      <c r="C383">
        <v>1783097.97099022</v>
      </c>
      <c r="D383">
        <v>2797192.37109051</v>
      </c>
      <c r="E383">
        <v>2770812.16523456</v>
      </c>
      <c r="F383">
        <v>701054.597377815</v>
      </c>
      <c r="G383">
        <v>907885.379015947</v>
      </c>
    </row>
    <row r="384" spans="1:7">
      <c r="A384">
        <v>382</v>
      </c>
      <c r="B384">
        <v>8960042.35153911</v>
      </c>
      <c r="C384">
        <v>1781528.29810041</v>
      </c>
      <c r="D384">
        <v>2797528.08418062</v>
      </c>
      <c r="E384">
        <v>2770812.16523456</v>
      </c>
      <c r="F384">
        <v>701909.953124991</v>
      </c>
      <c r="G384">
        <v>908263.850898526</v>
      </c>
    </row>
    <row r="385" spans="1:7">
      <c r="A385">
        <v>383</v>
      </c>
      <c r="B385">
        <v>8960063.57440491</v>
      </c>
      <c r="C385">
        <v>1782177.57221713</v>
      </c>
      <c r="D385">
        <v>2797428.83252046</v>
      </c>
      <c r="E385">
        <v>2770812.16523456</v>
      </c>
      <c r="F385">
        <v>701535.88049861</v>
      </c>
      <c r="G385">
        <v>908109.123934143</v>
      </c>
    </row>
    <row r="386" spans="1:7">
      <c r="A386">
        <v>384</v>
      </c>
      <c r="B386">
        <v>8960042.24873974</v>
      </c>
      <c r="C386">
        <v>1783907.2521479</v>
      </c>
      <c r="D386">
        <v>2797034.45165945</v>
      </c>
      <c r="E386">
        <v>2770812.16523456</v>
      </c>
      <c r="F386">
        <v>700639.01029705</v>
      </c>
      <c r="G386">
        <v>907649.369400781</v>
      </c>
    </row>
    <row r="387" spans="1:7">
      <c r="A387">
        <v>385</v>
      </c>
      <c r="B387">
        <v>8960042.27505338</v>
      </c>
      <c r="C387">
        <v>1782315.70998824</v>
      </c>
      <c r="D387">
        <v>2797466.76973176</v>
      </c>
      <c r="E387">
        <v>2770812.16523456</v>
      </c>
      <c r="F387">
        <v>701404.627685658</v>
      </c>
      <c r="G387">
        <v>908043.002413155</v>
      </c>
    </row>
    <row r="388" spans="1:7">
      <c r="A388">
        <v>386</v>
      </c>
      <c r="B388">
        <v>8960078.47576645</v>
      </c>
      <c r="C388">
        <v>1782195.50614186</v>
      </c>
      <c r="D388">
        <v>2797706.34980418</v>
      </c>
      <c r="E388">
        <v>2770812.16523456</v>
      </c>
      <c r="F388">
        <v>701324.562057173</v>
      </c>
      <c r="G388">
        <v>908039.892528669</v>
      </c>
    </row>
    <row r="389" spans="1:7">
      <c r="A389">
        <v>387</v>
      </c>
      <c r="B389">
        <v>8960052.08592975</v>
      </c>
      <c r="C389">
        <v>1784418.78522909</v>
      </c>
      <c r="D389">
        <v>2796789.49631612</v>
      </c>
      <c r="E389">
        <v>2770812.16523456</v>
      </c>
      <c r="F389">
        <v>700427.603832042</v>
      </c>
      <c r="G389">
        <v>907604.035317929</v>
      </c>
    </row>
    <row r="390" spans="1:7">
      <c r="A390">
        <v>388</v>
      </c>
      <c r="B390">
        <v>8960034.87741216</v>
      </c>
      <c r="C390">
        <v>1783962.51120238</v>
      </c>
      <c r="D390">
        <v>2796899.11088723</v>
      </c>
      <c r="E390">
        <v>2770812.16523456</v>
      </c>
      <c r="F390">
        <v>700656.017147282</v>
      </c>
      <c r="G390">
        <v>907705.072940709</v>
      </c>
    </row>
    <row r="391" spans="1:7">
      <c r="A391">
        <v>389</v>
      </c>
      <c r="B391">
        <v>8960038.61994828</v>
      </c>
      <c r="C391">
        <v>1782798.27851399</v>
      </c>
      <c r="D391">
        <v>2797239.44800681</v>
      </c>
      <c r="E391">
        <v>2770812.16523456</v>
      </c>
      <c r="F391">
        <v>701227.023931869</v>
      </c>
      <c r="G391">
        <v>907961.704261046</v>
      </c>
    </row>
    <row r="392" spans="1:7">
      <c r="A392">
        <v>390</v>
      </c>
      <c r="B392">
        <v>8960048.20744065</v>
      </c>
      <c r="C392">
        <v>1782171.58146565</v>
      </c>
      <c r="D392">
        <v>2797591.602119</v>
      </c>
      <c r="E392">
        <v>2770812.16523456</v>
      </c>
      <c r="F392">
        <v>701424.524999312</v>
      </c>
      <c r="G392">
        <v>908048.333622131</v>
      </c>
    </row>
    <row r="393" spans="1:7">
      <c r="A393">
        <v>391</v>
      </c>
      <c r="B393">
        <v>8960031.7229037</v>
      </c>
      <c r="C393">
        <v>1781540.82153184</v>
      </c>
      <c r="D393">
        <v>2797716.20109044</v>
      </c>
      <c r="E393">
        <v>2770812.16523456</v>
      </c>
      <c r="F393">
        <v>701773.253774645</v>
      </c>
      <c r="G393">
        <v>908189.281272213</v>
      </c>
    </row>
    <row r="394" spans="1:7">
      <c r="A394">
        <v>392</v>
      </c>
      <c r="B394">
        <v>8960046.87141928</v>
      </c>
      <c r="C394">
        <v>1776622.93370349</v>
      </c>
      <c r="D394">
        <v>2799374.11907657</v>
      </c>
      <c r="E394">
        <v>2770812.16523456</v>
      </c>
      <c r="F394">
        <v>704083.849115836</v>
      </c>
      <c r="G394">
        <v>909153.804288823</v>
      </c>
    </row>
    <row r="395" spans="1:7">
      <c r="A395">
        <v>393</v>
      </c>
      <c r="B395">
        <v>8960050.41330334</v>
      </c>
      <c r="C395">
        <v>1782606.6241494</v>
      </c>
      <c r="D395">
        <v>2797335.51567236</v>
      </c>
      <c r="E395">
        <v>2770812.16523456</v>
      </c>
      <c r="F395">
        <v>701296.503268823</v>
      </c>
      <c r="G395">
        <v>907999.604978182</v>
      </c>
    </row>
    <row r="396" spans="1:7">
      <c r="A396">
        <v>394</v>
      </c>
      <c r="B396">
        <v>8960057.6840377</v>
      </c>
      <c r="C396">
        <v>1784440.48136683</v>
      </c>
      <c r="D396">
        <v>2796855.29693156</v>
      </c>
      <c r="E396">
        <v>2770812.16523456</v>
      </c>
      <c r="F396">
        <v>700395.046854812</v>
      </c>
      <c r="G396">
        <v>907554.693649938</v>
      </c>
    </row>
    <row r="397" spans="1:7">
      <c r="A397">
        <v>395</v>
      </c>
      <c r="B397">
        <v>8960028.1778306</v>
      </c>
      <c r="C397">
        <v>1783396.94625775</v>
      </c>
      <c r="D397">
        <v>2797274.41634172</v>
      </c>
      <c r="E397">
        <v>2770812.16523456</v>
      </c>
      <c r="F397">
        <v>700777.435256513</v>
      </c>
      <c r="G397">
        <v>907767.214740049</v>
      </c>
    </row>
    <row r="398" spans="1:7">
      <c r="A398">
        <v>396</v>
      </c>
      <c r="B398">
        <v>8960104.00964372</v>
      </c>
      <c r="C398">
        <v>1785165.4774998</v>
      </c>
      <c r="D398">
        <v>2796692.4067441</v>
      </c>
      <c r="E398">
        <v>2770812.16523456</v>
      </c>
      <c r="F398">
        <v>699976.677578641</v>
      </c>
      <c r="G398">
        <v>907457.282586614</v>
      </c>
    </row>
    <row r="399" spans="1:7">
      <c r="A399">
        <v>397</v>
      </c>
      <c r="B399">
        <v>8960032.21443975</v>
      </c>
      <c r="C399">
        <v>1783315.21126771</v>
      </c>
      <c r="D399">
        <v>2797263.61568431</v>
      </c>
      <c r="E399">
        <v>2770812.16523456</v>
      </c>
      <c r="F399">
        <v>700825.668352342</v>
      </c>
      <c r="G399">
        <v>907815.553900825</v>
      </c>
    </row>
    <row r="400" spans="1:7">
      <c r="A400">
        <v>398</v>
      </c>
      <c r="B400">
        <v>8960040.63615482</v>
      </c>
      <c r="C400">
        <v>1782666.34857263</v>
      </c>
      <c r="D400">
        <v>2797599.44827946</v>
      </c>
      <c r="E400">
        <v>2770812.16523456</v>
      </c>
      <c r="F400">
        <v>701080.519883537</v>
      </c>
      <c r="G400">
        <v>907882.154184622</v>
      </c>
    </row>
    <row r="401" spans="1:7">
      <c r="A401">
        <v>399</v>
      </c>
      <c r="B401">
        <v>8960033.01657433</v>
      </c>
      <c r="C401">
        <v>1783567.21456842</v>
      </c>
      <c r="D401">
        <v>2797253.35775188</v>
      </c>
      <c r="E401">
        <v>2770812.16523456</v>
      </c>
      <c r="F401">
        <v>700670.718545862</v>
      </c>
      <c r="G401">
        <v>907729.5604736</v>
      </c>
    </row>
    <row r="402" spans="1:7">
      <c r="A402">
        <v>400</v>
      </c>
      <c r="B402">
        <v>8960052.52870456</v>
      </c>
      <c r="C402">
        <v>1783233.14456681</v>
      </c>
      <c r="D402">
        <v>2797375.62598187</v>
      </c>
      <c r="E402">
        <v>2770812.16523456</v>
      </c>
      <c r="F402">
        <v>700827.901861992</v>
      </c>
      <c r="G402">
        <v>907803.691059319</v>
      </c>
    </row>
    <row r="403" spans="1:7">
      <c r="A403">
        <v>401</v>
      </c>
      <c r="B403">
        <v>8960028.17336296</v>
      </c>
      <c r="C403">
        <v>1785097.28583417</v>
      </c>
      <c r="D403">
        <v>2796783.1247138</v>
      </c>
      <c r="E403">
        <v>2770812.16523456</v>
      </c>
      <c r="F403">
        <v>699927.456998558</v>
      </c>
      <c r="G403">
        <v>907408.140581869</v>
      </c>
    </row>
    <row r="404" spans="1:7">
      <c r="A404">
        <v>402</v>
      </c>
      <c r="B404">
        <v>8960027.60176823</v>
      </c>
      <c r="C404">
        <v>1785090.95548613</v>
      </c>
      <c r="D404">
        <v>2796779.32622027</v>
      </c>
      <c r="E404">
        <v>2770812.16523456</v>
      </c>
      <c r="F404">
        <v>699937.167115827</v>
      </c>
      <c r="G404">
        <v>907407.98771144</v>
      </c>
    </row>
    <row r="405" spans="1:7">
      <c r="A405">
        <v>403</v>
      </c>
      <c r="B405">
        <v>8960014.00483391</v>
      </c>
      <c r="C405">
        <v>1784989.39604147</v>
      </c>
      <c r="D405">
        <v>2796826.88790371</v>
      </c>
      <c r="E405">
        <v>2770812.16523456</v>
      </c>
      <c r="F405">
        <v>699994.994698114</v>
      </c>
      <c r="G405">
        <v>907390.560956042</v>
      </c>
    </row>
    <row r="406" spans="1:7">
      <c r="A406">
        <v>404</v>
      </c>
      <c r="B406">
        <v>8960022.38663561</v>
      </c>
      <c r="C406">
        <v>1784491.73626624</v>
      </c>
      <c r="D406">
        <v>2796992.66085106</v>
      </c>
      <c r="E406">
        <v>2770812.16523456</v>
      </c>
      <c r="F406">
        <v>700237.077870903</v>
      </c>
      <c r="G406">
        <v>907488.746412833</v>
      </c>
    </row>
    <row r="407" spans="1:7">
      <c r="A407">
        <v>405</v>
      </c>
      <c r="B407">
        <v>8960003.96899761</v>
      </c>
      <c r="C407">
        <v>1784954.35263924</v>
      </c>
      <c r="D407">
        <v>2796864.64527539</v>
      </c>
      <c r="E407">
        <v>2770812.16523456</v>
      </c>
      <c r="F407">
        <v>699979.655963816</v>
      </c>
      <c r="G407">
        <v>907393.149884597</v>
      </c>
    </row>
    <row r="408" spans="1:7">
      <c r="A408">
        <v>406</v>
      </c>
      <c r="B408">
        <v>8960016.93749833</v>
      </c>
      <c r="C408">
        <v>1784649.94355431</v>
      </c>
      <c r="D408">
        <v>2796951.40609434</v>
      </c>
      <c r="E408">
        <v>2770812.16523456</v>
      </c>
      <c r="F408">
        <v>700143.635596151</v>
      </c>
      <c r="G408">
        <v>907459.787018963</v>
      </c>
    </row>
    <row r="409" spans="1:7">
      <c r="A409">
        <v>407</v>
      </c>
      <c r="B409">
        <v>8960000.97880095</v>
      </c>
      <c r="C409">
        <v>1784577.98529646</v>
      </c>
      <c r="D409">
        <v>2797069.43571905</v>
      </c>
      <c r="E409">
        <v>2770812.16523456</v>
      </c>
      <c r="F409">
        <v>700090.721931506</v>
      </c>
      <c r="G409">
        <v>907450.670619365</v>
      </c>
    </row>
    <row r="410" spans="1:7">
      <c r="A410">
        <v>408</v>
      </c>
      <c r="B410">
        <v>8959993.2791756</v>
      </c>
      <c r="C410">
        <v>1785068.73180461</v>
      </c>
      <c r="D410">
        <v>2796918.14069224</v>
      </c>
      <c r="E410">
        <v>2770812.16523456</v>
      </c>
      <c r="F410">
        <v>699844.323036469</v>
      </c>
      <c r="G410">
        <v>907349.918407713</v>
      </c>
    </row>
    <row r="411" spans="1:7">
      <c r="A411">
        <v>409</v>
      </c>
      <c r="B411">
        <v>8959980.97305441</v>
      </c>
      <c r="C411">
        <v>1786246.53841999</v>
      </c>
      <c r="D411">
        <v>2796527.92490742</v>
      </c>
      <c r="E411">
        <v>2770812.16523456</v>
      </c>
      <c r="F411">
        <v>699285.751988761</v>
      </c>
      <c r="G411">
        <v>907108.592503677</v>
      </c>
    </row>
    <row r="412" spans="1:7">
      <c r="A412">
        <v>410</v>
      </c>
      <c r="B412">
        <v>8959980.53485104</v>
      </c>
      <c r="C412">
        <v>1785396.21544482</v>
      </c>
      <c r="D412">
        <v>2796736.2523499</v>
      </c>
      <c r="E412">
        <v>2770812.16523456</v>
      </c>
      <c r="F412">
        <v>699737.410222763</v>
      </c>
      <c r="G412">
        <v>907298.491598989</v>
      </c>
    </row>
    <row r="413" spans="1:7">
      <c r="A413">
        <v>411</v>
      </c>
      <c r="B413">
        <v>8959984.90869319</v>
      </c>
      <c r="C413">
        <v>1785748.01296164</v>
      </c>
      <c r="D413">
        <v>2796623.05226447</v>
      </c>
      <c r="E413">
        <v>2770812.16523456</v>
      </c>
      <c r="F413">
        <v>699578.68179933</v>
      </c>
      <c r="G413">
        <v>907222.996433181</v>
      </c>
    </row>
    <row r="414" spans="1:7">
      <c r="A414">
        <v>412</v>
      </c>
      <c r="B414">
        <v>8959977.02874104</v>
      </c>
      <c r="C414">
        <v>1786156.34624425</v>
      </c>
      <c r="D414">
        <v>2796545.57199119</v>
      </c>
      <c r="E414">
        <v>2770812.16523456</v>
      </c>
      <c r="F414">
        <v>699349.567911047</v>
      </c>
      <c r="G414">
        <v>907113.37735999</v>
      </c>
    </row>
    <row r="415" spans="1:7">
      <c r="A415">
        <v>413</v>
      </c>
      <c r="B415">
        <v>8959990.88151016</v>
      </c>
      <c r="C415">
        <v>1787709.21326245</v>
      </c>
      <c r="D415">
        <v>2796027.57482085</v>
      </c>
      <c r="E415">
        <v>2770812.16523456</v>
      </c>
      <c r="F415">
        <v>698630.662772539</v>
      </c>
      <c r="G415">
        <v>906811.265419753</v>
      </c>
    </row>
    <row r="416" spans="1:7">
      <c r="A416">
        <v>414</v>
      </c>
      <c r="B416">
        <v>8959980.51332578</v>
      </c>
      <c r="C416">
        <v>1786319.96142137</v>
      </c>
      <c r="D416">
        <v>2796483.20546201</v>
      </c>
      <c r="E416">
        <v>2770812.16523456</v>
      </c>
      <c r="F416">
        <v>699295.882048267</v>
      </c>
      <c r="G416">
        <v>907069.299159569</v>
      </c>
    </row>
    <row r="417" spans="1:7">
      <c r="A417">
        <v>415</v>
      </c>
      <c r="B417">
        <v>8959964.43422968</v>
      </c>
      <c r="C417">
        <v>1785813.97681638</v>
      </c>
      <c r="D417">
        <v>2796606.33137284</v>
      </c>
      <c r="E417">
        <v>2770812.16523456</v>
      </c>
      <c r="F417">
        <v>699536.263953242</v>
      </c>
      <c r="G417">
        <v>907195.696852652</v>
      </c>
    </row>
    <row r="418" spans="1:7">
      <c r="A418">
        <v>416</v>
      </c>
      <c r="B418">
        <v>8959971.78698601</v>
      </c>
      <c r="C418">
        <v>1784511.68698994</v>
      </c>
      <c r="D418">
        <v>2796956.43605475</v>
      </c>
      <c r="E418">
        <v>2770812.16523456</v>
      </c>
      <c r="F418">
        <v>700233.386492028</v>
      </c>
      <c r="G418">
        <v>907458.112214734</v>
      </c>
    </row>
    <row r="419" spans="1:7">
      <c r="A419">
        <v>417</v>
      </c>
      <c r="B419">
        <v>8959978.47310262</v>
      </c>
      <c r="C419">
        <v>1785561.71222963</v>
      </c>
      <c r="D419">
        <v>2796672.03596471</v>
      </c>
      <c r="E419">
        <v>2770812.16523456</v>
      </c>
      <c r="F419">
        <v>699666.603439605</v>
      </c>
      <c r="G419">
        <v>907265.956234111</v>
      </c>
    </row>
    <row r="420" spans="1:7">
      <c r="A420">
        <v>418</v>
      </c>
      <c r="B420">
        <v>8959955.84680569</v>
      </c>
      <c r="C420">
        <v>1785490.75162357</v>
      </c>
      <c r="D420">
        <v>2796739.24098502</v>
      </c>
      <c r="E420">
        <v>2770812.16523456</v>
      </c>
      <c r="F420">
        <v>699672.988036328</v>
      </c>
      <c r="G420">
        <v>907240.700926201</v>
      </c>
    </row>
    <row r="421" spans="1:7">
      <c r="A421">
        <v>419</v>
      </c>
      <c r="B421">
        <v>8959961.35494883</v>
      </c>
      <c r="C421">
        <v>1785606.15302553</v>
      </c>
      <c r="D421">
        <v>2796672.01597776</v>
      </c>
      <c r="E421">
        <v>2770812.16523456</v>
      </c>
      <c r="F421">
        <v>699644.591687132</v>
      </c>
      <c r="G421">
        <v>907226.429023846</v>
      </c>
    </row>
    <row r="422" spans="1:7">
      <c r="A422">
        <v>420</v>
      </c>
      <c r="B422">
        <v>8959989.30163397</v>
      </c>
      <c r="C422">
        <v>1784811.04856199</v>
      </c>
      <c r="D422">
        <v>2796920.16138935</v>
      </c>
      <c r="E422">
        <v>2770812.16523456</v>
      </c>
      <c r="F422">
        <v>700043.42411078</v>
      </c>
      <c r="G422">
        <v>907402.502337294</v>
      </c>
    </row>
    <row r="423" spans="1:7">
      <c r="A423">
        <v>421</v>
      </c>
      <c r="B423">
        <v>8959959.19434584</v>
      </c>
      <c r="C423">
        <v>1784606.77746459</v>
      </c>
      <c r="D423">
        <v>2797006.17970656</v>
      </c>
      <c r="E423">
        <v>2770812.16523456</v>
      </c>
      <c r="F423">
        <v>700100.275120232</v>
      </c>
      <c r="G423">
        <v>907433.796819887</v>
      </c>
    </row>
    <row r="424" spans="1:7">
      <c r="A424">
        <v>422</v>
      </c>
      <c r="B424">
        <v>8959958.54811373</v>
      </c>
      <c r="C424">
        <v>1785899.6094558</v>
      </c>
      <c r="D424">
        <v>2796570.23711813</v>
      </c>
      <c r="E424">
        <v>2770812.16523456</v>
      </c>
      <c r="F424">
        <v>699511.290779193</v>
      </c>
      <c r="G424">
        <v>907165.245526039</v>
      </c>
    </row>
    <row r="425" spans="1:7">
      <c r="A425">
        <v>423</v>
      </c>
      <c r="B425">
        <v>8959961.45415643</v>
      </c>
      <c r="C425">
        <v>1785253.60708461</v>
      </c>
      <c r="D425">
        <v>2796823.14300186</v>
      </c>
      <c r="E425">
        <v>2770812.16523456</v>
      </c>
      <c r="F425">
        <v>699782.297620348</v>
      </c>
      <c r="G425">
        <v>907290.241215045</v>
      </c>
    </row>
    <row r="426" spans="1:7">
      <c r="A426">
        <v>424</v>
      </c>
      <c r="B426">
        <v>8959957.2095762</v>
      </c>
      <c r="C426">
        <v>1785807.60052104</v>
      </c>
      <c r="D426">
        <v>2796599.25105089</v>
      </c>
      <c r="E426">
        <v>2770812.16523456</v>
      </c>
      <c r="F426">
        <v>699550.306378706</v>
      </c>
      <c r="G426">
        <v>907187.886390996</v>
      </c>
    </row>
    <row r="427" spans="1:7">
      <c r="A427">
        <v>425</v>
      </c>
      <c r="B427">
        <v>8959960.13519687</v>
      </c>
      <c r="C427">
        <v>1785314.52238474</v>
      </c>
      <c r="D427">
        <v>2796835.29877519</v>
      </c>
      <c r="E427">
        <v>2770812.16523456</v>
      </c>
      <c r="F427">
        <v>699731.309019576</v>
      </c>
      <c r="G427">
        <v>907266.839782806</v>
      </c>
    </row>
    <row r="428" spans="1:7">
      <c r="A428">
        <v>426</v>
      </c>
      <c r="B428">
        <v>8959942.69340904</v>
      </c>
      <c r="C428">
        <v>1785570.63852997</v>
      </c>
      <c r="D428">
        <v>2796627.87386389</v>
      </c>
      <c r="E428">
        <v>2770812.16523456</v>
      </c>
      <c r="F428">
        <v>699684.250391113</v>
      </c>
      <c r="G428">
        <v>907247.765389502</v>
      </c>
    </row>
    <row r="429" spans="1:7">
      <c r="A429">
        <v>427</v>
      </c>
      <c r="B429">
        <v>8959953.01093632</v>
      </c>
      <c r="C429">
        <v>1786216.24023171</v>
      </c>
      <c r="D429">
        <v>2796478.81207005</v>
      </c>
      <c r="E429">
        <v>2770812.16523456</v>
      </c>
      <c r="F429">
        <v>699342.124988652</v>
      </c>
      <c r="G429">
        <v>907103.668411333</v>
      </c>
    </row>
    <row r="430" spans="1:7">
      <c r="A430">
        <v>428</v>
      </c>
      <c r="B430">
        <v>8959938.72623642</v>
      </c>
      <c r="C430">
        <v>1785225.86269253</v>
      </c>
      <c r="D430">
        <v>2796839.64254742</v>
      </c>
      <c r="E430">
        <v>2770812.16523456</v>
      </c>
      <c r="F430">
        <v>699772.879232095</v>
      </c>
      <c r="G430">
        <v>907288.176529809</v>
      </c>
    </row>
    <row r="431" spans="1:7">
      <c r="A431">
        <v>429</v>
      </c>
      <c r="B431">
        <v>8959948.7706884</v>
      </c>
      <c r="C431">
        <v>1784999.60232121</v>
      </c>
      <c r="D431">
        <v>2796899.00291133</v>
      </c>
      <c r="E431">
        <v>2770812.16523456</v>
      </c>
      <c r="F431">
        <v>699900.560885413</v>
      </c>
      <c r="G431">
        <v>907337.439335878</v>
      </c>
    </row>
    <row r="432" spans="1:7">
      <c r="A432">
        <v>430</v>
      </c>
      <c r="B432">
        <v>8959942.64882419</v>
      </c>
      <c r="C432">
        <v>1784255.52669221</v>
      </c>
      <c r="D432">
        <v>2797170.15586294</v>
      </c>
      <c r="E432">
        <v>2770812.16523456</v>
      </c>
      <c r="F432">
        <v>700233.064210651</v>
      </c>
      <c r="G432">
        <v>907471.736823813</v>
      </c>
    </row>
    <row r="433" spans="1:7">
      <c r="A433">
        <v>431</v>
      </c>
      <c r="B433">
        <v>8959952.54412838</v>
      </c>
      <c r="C433">
        <v>1785258.15852016</v>
      </c>
      <c r="D433">
        <v>2796841.41058188</v>
      </c>
      <c r="E433">
        <v>2770812.16523456</v>
      </c>
      <c r="F433">
        <v>699764.159876192</v>
      </c>
      <c r="G433">
        <v>907276.649915583</v>
      </c>
    </row>
    <row r="434" spans="1:7">
      <c r="A434">
        <v>432</v>
      </c>
      <c r="B434">
        <v>8959936.2744979</v>
      </c>
      <c r="C434">
        <v>1785204.97249505</v>
      </c>
      <c r="D434">
        <v>2796808.55342622</v>
      </c>
      <c r="E434">
        <v>2770812.16523456</v>
      </c>
      <c r="F434">
        <v>699790.515117564</v>
      </c>
      <c r="G434">
        <v>907320.068224507</v>
      </c>
    </row>
    <row r="435" spans="1:7">
      <c r="A435">
        <v>433</v>
      </c>
      <c r="B435">
        <v>8959945.13331327</v>
      </c>
      <c r="C435">
        <v>1786055.13631132</v>
      </c>
      <c r="D435">
        <v>2796563.91887839</v>
      </c>
      <c r="E435">
        <v>2770812.16523456</v>
      </c>
      <c r="F435">
        <v>699371.111788837</v>
      </c>
      <c r="G435">
        <v>907142.801100156</v>
      </c>
    </row>
    <row r="436" spans="1:7">
      <c r="A436">
        <v>434</v>
      </c>
      <c r="B436">
        <v>8959945.82440113</v>
      </c>
      <c r="C436">
        <v>1785188.94300386</v>
      </c>
      <c r="D436">
        <v>2796801.50896344</v>
      </c>
      <c r="E436">
        <v>2770812.16523456</v>
      </c>
      <c r="F436">
        <v>699787.028673075</v>
      </c>
      <c r="G436">
        <v>907356.178526184</v>
      </c>
    </row>
    <row r="437" spans="1:7">
      <c r="A437">
        <v>435</v>
      </c>
      <c r="B437">
        <v>8959936.23863087</v>
      </c>
      <c r="C437">
        <v>1785331.17362376</v>
      </c>
      <c r="D437">
        <v>2796759.76173336</v>
      </c>
      <c r="E437">
        <v>2770812.16523456</v>
      </c>
      <c r="F437">
        <v>699738.349355852</v>
      </c>
      <c r="G437">
        <v>907294.788683345</v>
      </c>
    </row>
    <row r="438" spans="1:7">
      <c r="A438">
        <v>436</v>
      </c>
      <c r="B438">
        <v>8959912.89000631</v>
      </c>
      <c r="C438">
        <v>1784550.11154803</v>
      </c>
      <c r="D438">
        <v>2796961.60618947</v>
      </c>
      <c r="E438">
        <v>2770812.16523456</v>
      </c>
      <c r="F438">
        <v>700140.454849522</v>
      </c>
      <c r="G438">
        <v>907448.552184729</v>
      </c>
    </row>
    <row r="439" spans="1:7">
      <c r="A439">
        <v>437</v>
      </c>
      <c r="B439">
        <v>8959923.36035925</v>
      </c>
      <c r="C439">
        <v>1783394.15823814</v>
      </c>
      <c r="D439">
        <v>2797346.59611516</v>
      </c>
      <c r="E439">
        <v>2770812.16523456</v>
      </c>
      <c r="F439">
        <v>700694.784916197</v>
      </c>
      <c r="G439">
        <v>907675.655855185</v>
      </c>
    </row>
    <row r="440" spans="1:7">
      <c r="A440">
        <v>438</v>
      </c>
      <c r="B440">
        <v>8959914.90184641</v>
      </c>
      <c r="C440">
        <v>1784888.44276288</v>
      </c>
      <c r="D440">
        <v>2796815.47975188</v>
      </c>
      <c r="E440">
        <v>2770812.16523456</v>
      </c>
      <c r="F440">
        <v>700011.48487693</v>
      </c>
      <c r="G440">
        <v>907387.329220157</v>
      </c>
    </row>
    <row r="441" spans="1:7">
      <c r="A441">
        <v>439</v>
      </c>
      <c r="B441">
        <v>8959913.75402811</v>
      </c>
      <c r="C441">
        <v>1783255.98890065</v>
      </c>
      <c r="D441">
        <v>2797325.10971894</v>
      </c>
      <c r="E441">
        <v>2770812.16523456</v>
      </c>
      <c r="F441">
        <v>700801.399140243</v>
      </c>
      <c r="G441">
        <v>907719.091033712</v>
      </c>
    </row>
    <row r="442" spans="1:7">
      <c r="A442">
        <v>440</v>
      </c>
      <c r="B442">
        <v>8959923.91712736</v>
      </c>
      <c r="C442">
        <v>1784143.05128749</v>
      </c>
      <c r="D442">
        <v>2797061.69902343</v>
      </c>
      <c r="E442">
        <v>2770812.16523456</v>
      </c>
      <c r="F442">
        <v>700364.922778969</v>
      </c>
      <c r="G442">
        <v>907542.078802905</v>
      </c>
    </row>
    <row r="443" spans="1:7">
      <c r="A443">
        <v>441</v>
      </c>
      <c r="B443">
        <v>8959908.70945125</v>
      </c>
      <c r="C443">
        <v>1785170.88421699</v>
      </c>
      <c r="D443">
        <v>2796760.1321079</v>
      </c>
      <c r="E443">
        <v>2770812.16523456</v>
      </c>
      <c r="F443">
        <v>699856.71332295</v>
      </c>
      <c r="G443">
        <v>907308.814568853</v>
      </c>
    </row>
    <row r="444" spans="1:7">
      <c r="A444">
        <v>442</v>
      </c>
      <c r="B444">
        <v>8959911.28326673</v>
      </c>
      <c r="C444">
        <v>1784723.4153014</v>
      </c>
      <c r="D444">
        <v>2796884.3021952</v>
      </c>
      <c r="E444">
        <v>2770812.16523456</v>
      </c>
      <c r="F444">
        <v>700075.737747907</v>
      </c>
      <c r="G444">
        <v>907415.662787657</v>
      </c>
    </row>
    <row r="445" spans="1:7">
      <c r="A445">
        <v>443</v>
      </c>
      <c r="B445">
        <v>8959905.28411398</v>
      </c>
      <c r="C445">
        <v>1785108.71154313</v>
      </c>
      <c r="D445">
        <v>2796737.87902016</v>
      </c>
      <c r="E445">
        <v>2770812.16523456</v>
      </c>
      <c r="F445">
        <v>699921.133671885</v>
      </c>
      <c r="G445">
        <v>907325.394644243</v>
      </c>
    </row>
    <row r="446" spans="1:7">
      <c r="A446">
        <v>444</v>
      </c>
      <c r="B446">
        <v>8959910.97196176</v>
      </c>
      <c r="C446">
        <v>1786189.05409292</v>
      </c>
      <c r="D446">
        <v>2796409.7385807</v>
      </c>
      <c r="E446">
        <v>2770812.16523456</v>
      </c>
      <c r="F446">
        <v>699385.571183013</v>
      </c>
      <c r="G446">
        <v>907114.44287055</v>
      </c>
    </row>
    <row r="447" spans="1:7">
      <c r="A447">
        <v>445</v>
      </c>
      <c r="B447">
        <v>8959910.74151403</v>
      </c>
      <c r="C447">
        <v>1787018.14187418</v>
      </c>
      <c r="D447">
        <v>2796051.83059276</v>
      </c>
      <c r="E447">
        <v>2770812.16523456</v>
      </c>
      <c r="F447">
        <v>699079.244375724</v>
      </c>
      <c r="G447">
        <v>906949.359436804</v>
      </c>
    </row>
    <row r="448" spans="1:7">
      <c r="A448">
        <v>446</v>
      </c>
      <c r="B448">
        <v>8959907.05225085</v>
      </c>
      <c r="C448">
        <v>1785110.07813103</v>
      </c>
      <c r="D448">
        <v>2796737.19698128</v>
      </c>
      <c r="E448">
        <v>2770812.16523456</v>
      </c>
      <c r="F448">
        <v>699928.769062607</v>
      </c>
      <c r="G448">
        <v>907318.84284137</v>
      </c>
    </row>
    <row r="449" spans="1:7">
      <c r="A449">
        <v>447</v>
      </c>
      <c r="B449">
        <v>8959906.09906849</v>
      </c>
      <c r="C449">
        <v>1783563.00388553</v>
      </c>
      <c r="D449">
        <v>2797166.14624217</v>
      </c>
      <c r="E449">
        <v>2770812.16523456</v>
      </c>
      <c r="F449">
        <v>700696.413737964</v>
      </c>
      <c r="G449">
        <v>907668.36996826</v>
      </c>
    </row>
    <row r="450" spans="1:7">
      <c r="A450">
        <v>448</v>
      </c>
      <c r="B450">
        <v>8959910.60261718</v>
      </c>
      <c r="C450">
        <v>1785065.12103156</v>
      </c>
      <c r="D450">
        <v>2796782.9596156</v>
      </c>
      <c r="E450">
        <v>2770812.16523456</v>
      </c>
      <c r="F450">
        <v>699928.897462773</v>
      </c>
      <c r="G450">
        <v>907321.459272678</v>
      </c>
    </row>
    <row r="451" spans="1:7">
      <c r="A451">
        <v>449</v>
      </c>
      <c r="B451">
        <v>8959913.55569269</v>
      </c>
      <c r="C451">
        <v>1785387.22525934</v>
      </c>
      <c r="D451">
        <v>2796717.94154424</v>
      </c>
      <c r="E451">
        <v>2770812.16523456</v>
      </c>
      <c r="F451">
        <v>699749.427043824</v>
      </c>
      <c r="G451">
        <v>907246.796610721</v>
      </c>
    </row>
    <row r="452" spans="1:7">
      <c r="A452">
        <v>450</v>
      </c>
      <c r="B452">
        <v>8959917.8595304</v>
      </c>
      <c r="C452">
        <v>1784866.15505676</v>
      </c>
      <c r="D452">
        <v>2796841.08984516</v>
      </c>
      <c r="E452">
        <v>2770812.16523456</v>
      </c>
      <c r="F452">
        <v>700025.2427933</v>
      </c>
      <c r="G452">
        <v>907373.206600622</v>
      </c>
    </row>
    <row r="453" spans="1:7">
      <c r="A453">
        <v>451</v>
      </c>
      <c r="B453">
        <v>8959906.0352437</v>
      </c>
      <c r="C453">
        <v>1784575.52083523</v>
      </c>
      <c r="D453">
        <v>2796900.96639895</v>
      </c>
      <c r="E453">
        <v>2770812.16523456</v>
      </c>
      <c r="F453">
        <v>700179.598593917</v>
      </c>
      <c r="G453">
        <v>907437.784181035</v>
      </c>
    </row>
    <row r="454" spans="1:7">
      <c r="A454">
        <v>452</v>
      </c>
      <c r="B454">
        <v>8959918.17480969</v>
      </c>
      <c r="C454">
        <v>1784987.19095451</v>
      </c>
      <c r="D454">
        <v>2796793.7169014</v>
      </c>
      <c r="E454">
        <v>2770812.16523456</v>
      </c>
      <c r="F454">
        <v>699976.496695954</v>
      </c>
      <c r="G454">
        <v>907348.605023256</v>
      </c>
    </row>
    <row r="455" spans="1:7">
      <c r="A455">
        <v>453</v>
      </c>
      <c r="B455">
        <v>8959916.82215248</v>
      </c>
      <c r="C455">
        <v>1785209.22032091</v>
      </c>
      <c r="D455">
        <v>2796630.97971186</v>
      </c>
      <c r="E455">
        <v>2770812.16523456</v>
      </c>
      <c r="F455">
        <v>699937.942090289</v>
      </c>
      <c r="G455">
        <v>907326.51479485</v>
      </c>
    </row>
    <row r="456" spans="1:7">
      <c r="A456">
        <v>454</v>
      </c>
      <c r="B456">
        <v>8959909.76070709</v>
      </c>
      <c r="C456">
        <v>1785697.11105417</v>
      </c>
      <c r="D456">
        <v>2796587.28648404</v>
      </c>
      <c r="E456">
        <v>2770812.16523456</v>
      </c>
      <c r="F456">
        <v>699622.852456123</v>
      </c>
      <c r="G456">
        <v>907190.345478183</v>
      </c>
    </row>
    <row r="457" spans="1:7">
      <c r="A457">
        <v>455</v>
      </c>
      <c r="B457">
        <v>8959911.61451179</v>
      </c>
      <c r="C457">
        <v>1783538.28966682</v>
      </c>
      <c r="D457">
        <v>2797275.47625291</v>
      </c>
      <c r="E457">
        <v>2770812.16523456</v>
      </c>
      <c r="F457">
        <v>700639.551433824</v>
      </c>
      <c r="G457">
        <v>907646.131923674</v>
      </c>
    </row>
    <row r="458" spans="1:7">
      <c r="A458">
        <v>456</v>
      </c>
      <c r="B458">
        <v>8959907.3322571</v>
      </c>
      <c r="C458">
        <v>1784727.98423802</v>
      </c>
      <c r="D458">
        <v>2796865.42864658</v>
      </c>
      <c r="E458">
        <v>2770812.16523456</v>
      </c>
      <c r="F458">
        <v>700101.41608143</v>
      </c>
      <c r="G458">
        <v>907400.338056507</v>
      </c>
    </row>
    <row r="459" spans="1:7">
      <c r="A459">
        <v>457</v>
      </c>
      <c r="B459">
        <v>8959909.51936324</v>
      </c>
      <c r="C459">
        <v>1785756.04326239</v>
      </c>
      <c r="D459">
        <v>2796658.79849142</v>
      </c>
      <c r="E459">
        <v>2770812.16523456</v>
      </c>
      <c r="F459">
        <v>699526.255082128</v>
      </c>
      <c r="G459">
        <v>907156.257292746</v>
      </c>
    </row>
    <row r="460" spans="1:7">
      <c r="A460">
        <v>458</v>
      </c>
      <c r="B460">
        <v>8959909.58039314</v>
      </c>
      <c r="C460">
        <v>1784949.88288236</v>
      </c>
      <c r="D460">
        <v>2796841.16056983</v>
      </c>
      <c r="E460">
        <v>2770812.16523456</v>
      </c>
      <c r="F460">
        <v>699962.761856323</v>
      </c>
      <c r="G460">
        <v>907343.609850062</v>
      </c>
    </row>
    <row r="461" spans="1:7">
      <c r="A461">
        <v>459</v>
      </c>
      <c r="B461">
        <v>8959920.98203135</v>
      </c>
      <c r="C461">
        <v>1784948.53369681</v>
      </c>
      <c r="D461">
        <v>2796738.81520705</v>
      </c>
      <c r="E461">
        <v>2770812.16523456</v>
      </c>
      <c r="F461">
        <v>700057.419143715</v>
      </c>
      <c r="G461">
        <v>907364.048749202</v>
      </c>
    </row>
    <row r="462" spans="1:7">
      <c r="A462">
        <v>460</v>
      </c>
      <c r="B462">
        <v>8959913.91199145</v>
      </c>
      <c r="C462">
        <v>1785535.81023327</v>
      </c>
      <c r="D462">
        <v>2796590.45129979</v>
      </c>
      <c r="E462">
        <v>2770812.16523456</v>
      </c>
      <c r="F462">
        <v>699727.534028689</v>
      </c>
      <c r="G462">
        <v>907247.951195142</v>
      </c>
    </row>
    <row r="463" spans="1:7">
      <c r="A463">
        <v>461</v>
      </c>
      <c r="B463">
        <v>8959905.73800354</v>
      </c>
      <c r="C463">
        <v>1784112.41877738</v>
      </c>
      <c r="D463">
        <v>2796993.40877112</v>
      </c>
      <c r="E463">
        <v>2770812.16523456</v>
      </c>
      <c r="F463">
        <v>700452.078299487</v>
      </c>
      <c r="G463">
        <v>907535.666920992</v>
      </c>
    </row>
    <row r="464" spans="1:7">
      <c r="A464">
        <v>462</v>
      </c>
      <c r="B464">
        <v>8959915.8733696</v>
      </c>
      <c r="C464">
        <v>1785105.54906837</v>
      </c>
      <c r="D464">
        <v>2796721.19173688</v>
      </c>
      <c r="E464">
        <v>2770812.16523456</v>
      </c>
      <c r="F464">
        <v>699931.220164577</v>
      </c>
      <c r="G464">
        <v>907345.747165207</v>
      </c>
    </row>
    <row r="465" spans="1:7">
      <c r="A465">
        <v>463</v>
      </c>
      <c r="B465">
        <v>8959903.09476024</v>
      </c>
      <c r="C465">
        <v>1785010.04051212</v>
      </c>
      <c r="D465">
        <v>2796749.11342505</v>
      </c>
      <c r="E465">
        <v>2770812.16523456</v>
      </c>
      <c r="F465">
        <v>699962.526488095</v>
      </c>
      <c r="G465">
        <v>907369.249100405</v>
      </c>
    </row>
    <row r="466" spans="1:7">
      <c r="A466">
        <v>464</v>
      </c>
      <c r="B466">
        <v>8959908.83635902</v>
      </c>
      <c r="C466">
        <v>1785139.68134325</v>
      </c>
      <c r="D466">
        <v>2796700.11997281</v>
      </c>
      <c r="E466">
        <v>2770812.16523456</v>
      </c>
      <c r="F466">
        <v>699911.96392527</v>
      </c>
      <c r="G466">
        <v>907344.905883126</v>
      </c>
    </row>
    <row r="467" spans="1:7">
      <c r="A467">
        <v>465</v>
      </c>
      <c r="B467">
        <v>8959905.92461108</v>
      </c>
      <c r="C467">
        <v>1786441.47831177</v>
      </c>
      <c r="D467">
        <v>2796315.45427111</v>
      </c>
      <c r="E467">
        <v>2770812.16523456</v>
      </c>
      <c r="F467">
        <v>699268.046788114</v>
      </c>
      <c r="G467">
        <v>907068.780005531</v>
      </c>
    </row>
    <row r="468" spans="1:7">
      <c r="A468">
        <v>466</v>
      </c>
      <c r="B468">
        <v>8959903.77542627</v>
      </c>
      <c r="C468">
        <v>1785156.01621016</v>
      </c>
      <c r="D468">
        <v>2796689.97030779</v>
      </c>
      <c r="E468">
        <v>2770812.16523456</v>
      </c>
      <c r="F468">
        <v>699899.422695</v>
      </c>
      <c r="G468">
        <v>907346.200978758</v>
      </c>
    </row>
    <row r="469" spans="1:7">
      <c r="A469">
        <v>467</v>
      </c>
      <c r="B469">
        <v>8959903.58269274</v>
      </c>
      <c r="C469">
        <v>1785689.47998078</v>
      </c>
      <c r="D469">
        <v>2796625.99623791</v>
      </c>
      <c r="E469">
        <v>2770812.16523456</v>
      </c>
      <c r="F469">
        <v>699567.495180992</v>
      </c>
      <c r="G469">
        <v>907208.446058499</v>
      </c>
    </row>
    <row r="470" spans="1:7">
      <c r="A470">
        <v>468</v>
      </c>
      <c r="B470">
        <v>8959900.99704525</v>
      </c>
      <c r="C470">
        <v>1784423.20027973</v>
      </c>
      <c r="D470">
        <v>2796943.25140631</v>
      </c>
      <c r="E470">
        <v>2770812.16523456</v>
      </c>
      <c r="F470">
        <v>700240.553941279</v>
      </c>
      <c r="G470">
        <v>907481.826183368</v>
      </c>
    </row>
    <row r="471" spans="1:7">
      <c r="A471">
        <v>469</v>
      </c>
      <c r="B471">
        <v>8959903.67504823</v>
      </c>
      <c r="C471">
        <v>1784735.49407638</v>
      </c>
      <c r="D471">
        <v>2796855.97919619</v>
      </c>
      <c r="E471">
        <v>2770812.16523456</v>
      </c>
      <c r="F471">
        <v>700082.647832752</v>
      </c>
      <c r="G471">
        <v>907417.388708347</v>
      </c>
    </row>
    <row r="472" spans="1:7">
      <c r="A472">
        <v>470</v>
      </c>
      <c r="B472">
        <v>8959898.80822339</v>
      </c>
      <c r="C472">
        <v>1783793.40339176</v>
      </c>
      <c r="D472">
        <v>2797107.3238465</v>
      </c>
      <c r="E472">
        <v>2770812.16523456</v>
      </c>
      <c r="F472">
        <v>700570.531703391</v>
      </c>
      <c r="G472">
        <v>907615.384047172</v>
      </c>
    </row>
    <row r="473" spans="1:7">
      <c r="A473">
        <v>471</v>
      </c>
      <c r="B473">
        <v>8959900.66473225</v>
      </c>
      <c r="C473">
        <v>1783611.61149062</v>
      </c>
      <c r="D473">
        <v>2797181.62781979</v>
      </c>
      <c r="E473">
        <v>2770812.16523456</v>
      </c>
      <c r="F473">
        <v>700646.157702993</v>
      </c>
      <c r="G473">
        <v>907649.102484281</v>
      </c>
    </row>
    <row r="474" spans="1:7">
      <c r="A474">
        <v>472</v>
      </c>
      <c r="B474">
        <v>8959897.01342549</v>
      </c>
      <c r="C474">
        <v>1783587.76094449</v>
      </c>
      <c r="D474">
        <v>2797133.06553477</v>
      </c>
      <c r="E474">
        <v>2770812.16523456</v>
      </c>
      <c r="F474">
        <v>700706.604450051</v>
      </c>
      <c r="G474">
        <v>907657.417261623</v>
      </c>
    </row>
    <row r="475" spans="1:7">
      <c r="A475">
        <v>473</v>
      </c>
      <c r="B475">
        <v>8959896.7647551</v>
      </c>
      <c r="C475">
        <v>1783608.33326077</v>
      </c>
      <c r="D475">
        <v>2797133.07156143</v>
      </c>
      <c r="E475">
        <v>2770812.16523456</v>
      </c>
      <c r="F475">
        <v>700692.477045656</v>
      </c>
      <c r="G475">
        <v>907650.717652676</v>
      </c>
    </row>
    <row r="476" spans="1:7">
      <c r="A476">
        <v>474</v>
      </c>
      <c r="B476">
        <v>8959893.1147994</v>
      </c>
      <c r="C476">
        <v>1782967.71580572</v>
      </c>
      <c r="D476">
        <v>2797315.80954978</v>
      </c>
      <c r="E476">
        <v>2770812.16523456</v>
      </c>
      <c r="F476">
        <v>701001.17069766</v>
      </c>
      <c r="G476">
        <v>907796.25351167</v>
      </c>
    </row>
    <row r="477" spans="1:7">
      <c r="A477">
        <v>475</v>
      </c>
      <c r="B477">
        <v>8959896.68441175</v>
      </c>
      <c r="C477">
        <v>1782870.89774467</v>
      </c>
      <c r="D477">
        <v>2797329.78435212</v>
      </c>
      <c r="E477">
        <v>2770812.16523456</v>
      </c>
      <c r="F477">
        <v>701060.83441418</v>
      </c>
      <c r="G477">
        <v>907823.002666224</v>
      </c>
    </row>
    <row r="478" spans="1:7">
      <c r="A478">
        <v>476</v>
      </c>
      <c r="B478">
        <v>8959891.10957273</v>
      </c>
      <c r="C478">
        <v>1782883.34768219</v>
      </c>
      <c r="D478">
        <v>2797306.53317486</v>
      </c>
      <c r="E478">
        <v>2770812.16523456</v>
      </c>
      <c r="F478">
        <v>701070.045411346</v>
      </c>
      <c r="G478">
        <v>907819.018069771</v>
      </c>
    </row>
    <row r="479" spans="1:7">
      <c r="A479">
        <v>477</v>
      </c>
      <c r="B479">
        <v>8959894.12953506</v>
      </c>
      <c r="C479">
        <v>1783244.60023162</v>
      </c>
      <c r="D479">
        <v>2797181.9515251</v>
      </c>
      <c r="E479">
        <v>2770812.16523456</v>
      </c>
      <c r="F479">
        <v>700908.757869247</v>
      </c>
      <c r="G479">
        <v>907746.65467453</v>
      </c>
    </row>
    <row r="480" spans="1:7">
      <c r="A480">
        <v>478</v>
      </c>
      <c r="B480">
        <v>8959895.9944592</v>
      </c>
      <c r="C480">
        <v>1782426.38326222</v>
      </c>
      <c r="D480">
        <v>2797447.76083332</v>
      </c>
      <c r="E480">
        <v>2770812.16523456</v>
      </c>
      <c r="F480">
        <v>701296.276586981</v>
      </c>
      <c r="G480">
        <v>907913.408542116</v>
      </c>
    </row>
    <row r="481" spans="1:7">
      <c r="A481">
        <v>479</v>
      </c>
      <c r="B481">
        <v>8959895.04350056</v>
      </c>
      <c r="C481">
        <v>1782468.65088301</v>
      </c>
      <c r="D481">
        <v>2797429.20047984</v>
      </c>
      <c r="E481">
        <v>2770812.16523456</v>
      </c>
      <c r="F481">
        <v>701275.232757529</v>
      </c>
      <c r="G481">
        <v>907909.79414562</v>
      </c>
    </row>
    <row r="482" spans="1:7">
      <c r="A482">
        <v>480</v>
      </c>
      <c r="B482">
        <v>8959895.06993842</v>
      </c>
      <c r="C482">
        <v>1782295.98552257</v>
      </c>
      <c r="D482">
        <v>2797570.68679251</v>
      </c>
      <c r="E482">
        <v>2770812.16523456</v>
      </c>
      <c r="F482">
        <v>701296.296314591</v>
      </c>
      <c r="G482">
        <v>907919.936074178</v>
      </c>
    </row>
    <row r="483" spans="1:7">
      <c r="A483">
        <v>481</v>
      </c>
      <c r="B483">
        <v>8959890.74971254</v>
      </c>
      <c r="C483">
        <v>1782983.16551284</v>
      </c>
      <c r="D483">
        <v>2797283.51874336</v>
      </c>
      <c r="E483">
        <v>2770812.16523456</v>
      </c>
      <c r="F483">
        <v>701017.346953842</v>
      </c>
      <c r="G483">
        <v>907794.553267929</v>
      </c>
    </row>
    <row r="484" spans="1:7">
      <c r="A484">
        <v>482</v>
      </c>
      <c r="B484">
        <v>8959897.73280795</v>
      </c>
      <c r="C484">
        <v>1783657.92660943</v>
      </c>
      <c r="D484">
        <v>2797098.15266917</v>
      </c>
      <c r="E484">
        <v>2770812.16523456</v>
      </c>
      <c r="F484">
        <v>700684.916198177</v>
      </c>
      <c r="G484">
        <v>907644.572096613</v>
      </c>
    </row>
    <row r="485" spans="1:7">
      <c r="A485">
        <v>483</v>
      </c>
      <c r="B485">
        <v>8959892.53215772</v>
      </c>
      <c r="C485">
        <v>1783273.88824122</v>
      </c>
      <c r="D485">
        <v>2797207.50347875</v>
      </c>
      <c r="E485">
        <v>2770812.16523456</v>
      </c>
      <c r="F485">
        <v>700864.716139526</v>
      </c>
      <c r="G485">
        <v>907734.259063658</v>
      </c>
    </row>
    <row r="486" spans="1:7">
      <c r="A486">
        <v>484</v>
      </c>
      <c r="B486">
        <v>8959893.44698235</v>
      </c>
      <c r="C486">
        <v>1782665.30916869</v>
      </c>
      <c r="D486">
        <v>2797379.37557152</v>
      </c>
      <c r="E486">
        <v>2770812.16523456</v>
      </c>
      <c r="F486">
        <v>701177.483589866</v>
      </c>
      <c r="G486">
        <v>907859.113417715</v>
      </c>
    </row>
    <row r="487" spans="1:7">
      <c r="A487">
        <v>485</v>
      </c>
      <c r="B487">
        <v>8959892.40576737</v>
      </c>
      <c r="C487">
        <v>1782931.330911</v>
      </c>
      <c r="D487">
        <v>2797316.7951555</v>
      </c>
      <c r="E487">
        <v>2770812.16523456</v>
      </c>
      <c r="F487">
        <v>701035.244172546</v>
      </c>
      <c r="G487">
        <v>907796.870293758</v>
      </c>
    </row>
    <row r="488" spans="1:7">
      <c r="A488">
        <v>486</v>
      </c>
      <c r="B488">
        <v>8959888.38078304</v>
      </c>
      <c r="C488">
        <v>1782373.91632197</v>
      </c>
      <c r="D488">
        <v>2797443.64244517</v>
      </c>
      <c r="E488">
        <v>2770812.16523456</v>
      </c>
      <c r="F488">
        <v>701325.61994257</v>
      </c>
      <c r="G488">
        <v>907933.036838766</v>
      </c>
    </row>
    <row r="489" spans="1:7">
      <c r="A489">
        <v>487</v>
      </c>
      <c r="B489">
        <v>8959890.46749473</v>
      </c>
      <c r="C489">
        <v>1781976.63299917</v>
      </c>
      <c r="D489">
        <v>2797566.86253949</v>
      </c>
      <c r="E489">
        <v>2770812.16523456</v>
      </c>
      <c r="F489">
        <v>701524.624587334</v>
      </c>
      <c r="G489">
        <v>908010.182134176</v>
      </c>
    </row>
    <row r="490" spans="1:7">
      <c r="A490">
        <v>488</v>
      </c>
      <c r="B490">
        <v>8959890.36104268</v>
      </c>
      <c r="C490">
        <v>1782958.71243974</v>
      </c>
      <c r="D490">
        <v>2797216.71067012</v>
      </c>
      <c r="E490">
        <v>2770812.16523456</v>
      </c>
      <c r="F490">
        <v>701067.908182671</v>
      </c>
      <c r="G490">
        <v>907834.864515589</v>
      </c>
    </row>
    <row r="491" spans="1:7">
      <c r="A491">
        <v>489</v>
      </c>
      <c r="B491">
        <v>8959887.71192002</v>
      </c>
      <c r="C491">
        <v>1782104.55992181</v>
      </c>
      <c r="D491">
        <v>2797525.39640724</v>
      </c>
      <c r="E491">
        <v>2770812.16523456</v>
      </c>
      <c r="F491">
        <v>701456.002156258</v>
      </c>
      <c r="G491">
        <v>907989.588200154</v>
      </c>
    </row>
    <row r="492" spans="1:7">
      <c r="A492">
        <v>490</v>
      </c>
      <c r="B492">
        <v>8959887.53888877</v>
      </c>
      <c r="C492">
        <v>1782440.06240334</v>
      </c>
      <c r="D492">
        <v>2797432.12238043</v>
      </c>
      <c r="E492">
        <v>2770812.16523456</v>
      </c>
      <c r="F492">
        <v>701291.402217979</v>
      </c>
      <c r="G492">
        <v>907911.786652452</v>
      </c>
    </row>
    <row r="493" spans="1:7">
      <c r="A493">
        <v>491</v>
      </c>
      <c r="B493">
        <v>8959889.3908987</v>
      </c>
      <c r="C493">
        <v>1782570.71373272</v>
      </c>
      <c r="D493">
        <v>2797393.89676442</v>
      </c>
      <c r="E493">
        <v>2770812.16523456</v>
      </c>
      <c r="F493">
        <v>701227.824419676</v>
      </c>
      <c r="G493">
        <v>907884.79074732</v>
      </c>
    </row>
    <row r="494" spans="1:7">
      <c r="A494">
        <v>492</v>
      </c>
      <c r="B494">
        <v>8959888.0041809</v>
      </c>
      <c r="C494">
        <v>1782312.4966677</v>
      </c>
      <c r="D494">
        <v>2797511.71478427</v>
      </c>
      <c r="E494">
        <v>2770812.16523456</v>
      </c>
      <c r="F494">
        <v>701324.202478277</v>
      </c>
      <c r="G494">
        <v>907927.425016084</v>
      </c>
    </row>
    <row r="495" spans="1:7">
      <c r="A495">
        <v>493</v>
      </c>
      <c r="B495">
        <v>8959889.10213426</v>
      </c>
      <c r="C495">
        <v>1782199.65302753</v>
      </c>
      <c r="D495">
        <v>2797508.15875329</v>
      </c>
      <c r="E495">
        <v>2770812.16523456</v>
      </c>
      <c r="F495">
        <v>701411.028569624</v>
      </c>
      <c r="G495">
        <v>907958.096549262</v>
      </c>
    </row>
    <row r="496" spans="1:7">
      <c r="A496">
        <v>494</v>
      </c>
      <c r="B496">
        <v>8959880.93941201</v>
      </c>
      <c r="C496">
        <v>1782917.92178569</v>
      </c>
      <c r="D496">
        <v>2797288.08726328</v>
      </c>
      <c r="E496">
        <v>2770812.16523456</v>
      </c>
      <c r="F496">
        <v>701062.408634633</v>
      </c>
      <c r="G496">
        <v>907800.35649384</v>
      </c>
    </row>
    <row r="497" spans="1:7">
      <c r="A497">
        <v>495</v>
      </c>
      <c r="B497">
        <v>8959878.82268648</v>
      </c>
      <c r="C497">
        <v>1783084.96600724</v>
      </c>
      <c r="D497">
        <v>2797257.46123365</v>
      </c>
      <c r="E497">
        <v>2770812.16523456</v>
      </c>
      <c r="F497">
        <v>700963.869697328</v>
      </c>
      <c r="G497">
        <v>907760.3605137</v>
      </c>
    </row>
    <row r="498" spans="1:7">
      <c r="A498">
        <v>496</v>
      </c>
      <c r="B498">
        <v>8959875.41113617</v>
      </c>
      <c r="C498">
        <v>1783140.59210346</v>
      </c>
      <c r="D498">
        <v>2797226.60332369</v>
      </c>
      <c r="E498">
        <v>2770812.16523456</v>
      </c>
      <c r="F498">
        <v>700947.472155297</v>
      </c>
      <c r="G498">
        <v>907748.578319164</v>
      </c>
    </row>
    <row r="499" spans="1:7">
      <c r="A499">
        <v>497</v>
      </c>
      <c r="B499">
        <v>8959876.74736138</v>
      </c>
      <c r="C499">
        <v>1783109.160816</v>
      </c>
      <c r="D499">
        <v>2797244.53797414</v>
      </c>
      <c r="E499">
        <v>2770812.16523456</v>
      </c>
      <c r="F499">
        <v>700958.974960046</v>
      </c>
      <c r="G499">
        <v>907751.908376636</v>
      </c>
    </row>
    <row r="500" spans="1:7">
      <c r="A500">
        <v>498</v>
      </c>
      <c r="B500">
        <v>8959874.81654523</v>
      </c>
      <c r="C500">
        <v>1783654.90426875</v>
      </c>
      <c r="D500">
        <v>2797066.03057184</v>
      </c>
      <c r="E500">
        <v>2770812.16523456</v>
      </c>
      <c r="F500">
        <v>700696.53399893</v>
      </c>
      <c r="G500">
        <v>907645.182471149</v>
      </c>
    </row>
    <row r="501" spans="1:7">
      <c r="A501">
        <v>499</v>
      </c>
      <c r="B501">
        <v>8959874.33606239</v>
      </c>
      <c r="C501">
        <v>1783648.62211165</v>
      </c>
      <c r="D501">
        <v>2797052.20917816</v>
      </c>
      <c r="E501">
        <v>2770812.16523456</v>
      </c>
      <c r="F501">
        <v>700710.464341598</v>
      </c>
      <c r="G501">
        <v>907650.875196422</v>
      </c>
    </row>
    <row r="502" spans="1:7">
      <c r="A502">
        <v>500</v>
      </c>
      <c r="B502">
        <v>8959873.34248359</v>
      </c>
      <c r="C502">
        <v>1784475.6008305</v>
      </c>
      <c r="D502">
        <v>2796802.01740906</v>
      </c>
      <c r="E502">
        <v>2770812.16523456</v>
      </c>
      <c r="F502">
        <v>700299.651177662</v>
      </c>
      <c r="G502">
        <v>907483.907831799</v>
      </c>
    </row>
    <row r="503" spans="1:7">
      <c r="A503">
        <v>501</v>
      </c>
      <c r="B503">
        <v>8959875.22173737</v>
      </c>
      <c r="C503">
        <v>1784296.90968254</v>
      </c>
      <c r="D503">
        <v>2796848.11316603</v>
      </c>
      <c r="E503">
        <v>2770812.16523456</v>
      </c>
      <c r="F503">
        <v>700398.782424001</v>
      </c>
      <c r="G503">
        <v>907519.251230235</v>
      </c>
    </row>
    <row r="504" spans="1:7">
      <c r="A504">
        <v>502</v>
      </c>
      <c r="B504">
        <v>8959873.87468962</v>
      </c>
      <c r="C504">
        <v>1784272.91854379</v>
      </c>
      <c r="D504">
        <v>2796905.02821824</v>
      </c>
      <c r="E504">
        <v>2770812.16523456</v>
      </c>
      <c r="F504">
        <v>700362.951633958</v>
      </c>
      <c r="G504">
        <v>907520.811059068</v>
      </c>
    </row>
    <row r="505" spans="1:7">
      <c r="A505">
        <v>503</v>
      </c>
      <c r="B505">
        <v>8959874.66997972</v>
      </c>
      <c r="C505">
        <v>1784539.29603123</v>
      </c>
      <c r="D505">
        <v>2796789.90502074</v>
      </c>
      <c r="E505">
        <v>2770812.16523456</v>
      </c>
      <c r="F505">
        <v>700265.539959993</v>
      </c>
      <c r="G505">
        <v>907467.763733194</v>
      </c>
    </row>
    <row r="506" spans="1:7">
      <c r="A506">
        <v>504</v>
      </c>
      <c r="B506">
        <v>8959874.81688612</v>
      </c>
      <c r="C506">
        <v>1785190.17948742</v>
      </c>
      <c r="D506">
        <v>2796590.66827553</v>
      </c>
      <c r="E506">
        <v>2770812.16523456</v>
      </c>
      <c r="F506">
        <v>699956.926544456</v>
      </c>
      <c r="G506">
        <v>907324.877344156</v>
      </c>
    </row>
    <row r="507" spans="1:7">
      <c r="A507">
        <v>505</v>
      </c>
      <c r="B507">
        <v>8959874.50375526</v>
      </c>
      <c r="C507">
        <v>1784224.41354826</v>
      </c>
      <c r="D507">
        <v>2796859.31615478</v>
      </c>
      <c r="E507">
        <v>2770812.16523456</v>
      </c>
      <c r="F507">
        <v>700434.334037826</v>
      </c>
      <c r="G507">
        <v>907544.274779832</v>
      </c>
    </row>
    <row r="508" spans="1:7">
      <c r="A508">
        <v>506</v>
      </c>
      <c r="B508">
        <v>8959877.49333014</v>
      </c>
      <c r="C508">
        <v>1785129.50717919</v>
      </c>
      <c r="D508">
        <v>2796588.3441631</v>
      </c>
      <c r="E508">
        <v>2770812.16523456</v>
      </c>
      <c r="F508">
        <v>699994.509740164</v>
      </c>
      <c r="G508">
        <v>907352.967013123</v>
      </c>
    </row>
    <row r="509" spans="1:7">
      <c r="A509">
        <v>507</v>
      </c>
      <c r="B509">
        <v>8959874.60345594</v>
      </c>
      <c r="C509">
        <v>1784568.32478651</v>
      </c>
      <c r="D509">
        <v>2796742.68013502</v>
      </c>
      <c r="E509">
        <v>2770812.16523456</v>
      </c>
      <c r="F509">
        <v>700278.826232442</v>
      </c>
      <c r="G509">
        <v>907472.607067396</v>
      </c>
    </row>
    <row r="510" spans="1:7">
      <c r="A510">
        <v>508</v>
      </c>
      <c r="B510">
        <v>8959871.49203656</v>
      </c>
      <c r="C510">
        <v>1783908.82191059</v>
      </c>
      <c r="D510">
        <v>2797028.71239658</v>
      </c>
      <c r="E510">
        <v>2770812.16523456</v>
      </c>
      <c r="F510">
        <v>700534.030404245</v>
      </c>
      <c r="G510">
        <v>907587.762090574</v>
      </c>
    </row>
    <row r="511" spans="1:7">
      <c r="A511">
        <v>509</v>
      </c>
      <c r="B511">
        <v>8959871.87655699</v>
      </c>
      <c r="C511">
        <v>1784001.91275978</v>
      </c>
      <c r="D511">
        <v>2797017.55321822</v>
      </c>
      <c r="E511">
        <v>2770812.16523456</v>
      </c>
      <c r="F511">
        <v>700474.420347387</v>
      </c>
      <c r="G511">
        <v>907565.824997038</v>
      </c>
    </row>
    <row r="512" spans="1:7">
      <c r="A512">
        <v>510</v>
      </c>
      <c r="B512">
        <v>8959870.88417461</v>
      </c>
      <c r="C512">
        <v>1783728.74075977</v>
      </c>
      <c r="D512">
        <v>2797095.38441108</v>
      </c>
      <c r="E512">
        <v>2770812.16523456</v>
      </c>
      <c r="F512">
        <v>700611.161243608</v>
      </c>
      <c r="G512">
        <v>907623.432525589</v>
      </c>
    </row>
    <row r="513" spans="1:7">
      <c r="A513">
        <v>511</v>
      </c>
      <c r="B513">
        <v>8959871.70696365</v>
      </c>
      <c r="C513">
        <v>1783189.69680418</v>
      </c>
      <c r="D513">
        <v>2797269.05539801</v>
      </c>
      <c r="E513">
        <v>2770812.16523456</v>
      </c>
      <c r="F513">
        <v>700864.503589858</v>
      </c>
      <c r="G513">
        <v>907736.285937041</v>
      </c>
    </row>
    <row r="514" spans="1:7">
      <c r="A514">
        <v>512</v>
      </c>
      <c r="B514">
        <v>8959874.08328486</v>
      </c>
      <c r="C514">
        <v>1783726.64308305</v>
      </c>
      <c r="D514">
        <v>2797076.15746516</v>
      </c>
      <c r="E514">
        <v>2770812.16523456</v>
      </c>
      <c r="F514">
        <v>700624.386601052</v>
      </c>
      <c r="G514">
        <v>907634.730901034</v>
      </c>
    </row>
    <row r="515" spans="1:7">
      <c r="A515">
        <v>513</v>
      </c>
      <c r="B515">
        <v>8959871.58566289</v>
      </c>
      <c r="C515">
        <v>1783964.57981331</v>
      </c>
      <c r="D515">
        <v>2797019.38980846</v>
      </c>
      <c r="E515">
        <v>2770812.16523456</v>
      </c>
      <c r="F515">
        <v>700494.52513827</v>
      </c>
      <c r="G515">
        <v>907580.92566829</v>
      </c>
    </row>
    <row r="516" spans="1:7">
      <c r="A516">
        <v>514</v>
      </c>
      <c r="B516">
        <v>8959876.78019029</v>
      </c>
      <c r="C516">
        <v>1784192.76985483</v>
      </c>
      <c r="D516">
        <v>2797000.62760739</v>
      </c>
      <c r="E516">
        <v>2770812.16523456</v>
      </c>
      <c r="F516">
        <v>700355.229210811</v>
      </c>
      <c r="G516">
        <v>907515.988282695</v>
      </c>
    </row>
    <row r="517" spans="1:7">
      <c r="A517">
        <v>515</v>
      </c>
      <c r="B517">
        <v>8959872.2844123</v>
      </c>
      <c r="C517">
        <v>1783907.36995417</v>
      </c>
      <c r="D517">
        <v>2797041.89197518</v>
      </c>
      <c r="E517">
        <v>2770812.16523456</v>
      </c>
      <c r="F517">
        <v>700524.761273262</v>
      </c>
      <c r="G517">
        <v>907586.095975128</v>
      </c>
    </row>
    <row r="518" spans="1:7">
      <c r="A518">
        <v>516</v>
      </c>
      <c r="B518">
        <v>8959873.10493672</v>
      </c>
      <c r="C518">
        <v>1784262.76144255</v>
      </c>
      <c r="D518">
        <v>2796885.94091639</v>
      </c>
      <c r="E518">
        <v>2770812.16523456</v>
      </c>
      <c r="F518">
        <v>700377.163998273</v>
      </c>
      <c r="G518">
        <v>907535.073344954</v>
      </c>
    </row>
    <row r="519" spans="1:7">
      <c r="A519">
        <v>517</v>
      </c>
      <c r="B519">
        <v>8959871.08891576</v>
      </c>
      <c r="C519">
        <v>1784189.75817281</v>
      </c>
      <c r="D519">
        <v>2796964.99743989</v>
      </c>
      <c r="E519">
        <v>2770812.16523456</v>
      </c>
      <c r="F519">
        <v>700378.96188061</v>
      </c>
      <c r="G519">
        <v>907525.206187886</v>
      </c>
    </row>
    <row r="520" spans="1:7">
      <c r="A520">
        <v>518</v>
      </c>
      <c r="B520">
        <v>8959874.70525333</v>
      </c>
      <c r="C520">
        <v>1783421.71953846</v>
      </c>
      <c r="D520">
        <v>2797213.64851115</v>
      </c>
      <c r="E520">
        <v>2770812.16523456</v>
      </c>
      <c r="F520">
        <v>700758.386590263</v>
      </c>
      <c r="G520">
        <v>907668.78537889</v>
      </c>
    </row>
    <row r="521" spans="1:7">
      <c r="A521">
        <v>519</v>
      </c>
      <c r="B521">
        <v>8959873.04447916</v>
      </c>
      <c r="C521">
        <v>1783888.97734324</v>
      </c>
      <c r="D521">
        <v>2797028.35509754</v>
      </c>
      <c r="E521">
        <v>2770812.16523456</v>
      </c>
      <c r="F521">
        <v>700548.126877106</v>
      </c>
      <c r="G521">
        <v>907595.419926707</v>
      </c>
    </row>
    <row r="522" spans="1:7">
      <c r="A522">
        <v>520</v>
      </c>
      <c r="B522">
        <v>8959870.03459226</v>
      </c>
      <c r="C522">
        <v>1784200.12330915</v>
      </c>
      <c r="D522">
        <v>2796970.89477076</v>
      </c>
      <c r="E522">
        <v>2770812.16523456</v>
      </c>
      <c r="F522">
        <v>700368.134929112</v>
      </c>
      <c r="G522">
        <v>907518.716348668</v>
      </c>
    </row>
    <row r="523" spans="1:7">
      <c r="A523">
        <v>521</v>
      </c>
      <c r="B523">
        <v>8959871.85414848</v>
      </c>
      <c r="C523">
        <v>1784373.7808875</v>
      </c>
      <c r="D523">
        <v>2796922.83739046</v>
      </c>
      <c r="E523">
        <v>2770812.16523456</v>
      </c>
      <c r="F523">
        <v>700283.952654673</v>
      </c>
      <c r="G523">
        <v>907479.117981281</v>
      </c>
    </row>
    <row r="524" spans="1:7">
      <c r="A524">
        <v>522</v>
      </c>
      <c r="B524">
        <v>8959871.84399125</v>
      </c>
      <c r="C524">
        <v>1784491.09777475</v>
      </c>
      <c r="D524">
        <v>2796892.19313228</v>
      </c>
      <c r="E524">
        <v>2770812.16523456</v>
      </c>
      <c r="F524">
        <v>700219.572062925</v>
      </c>
      <c r="G524">
        <v>907456.815786733</v>
      </c>
    </row>
    <row r="525" spans="1:7">
      <c r="A525">
        <v>523</v>
      </c>
      <c r="B525">
        <v>8959870.73005607</v>
      </c>
      <c r="C525">
        <v>1784084.23229144</v>
      </c>
      <c r="D525">
        <v>2797009.33512299</v>
      </c>
      <c r="E525">
        <v>2770812.16523456</v>
      </c>
      <c r="F525">
        <v>700428.078508656</v>
      </c>
      <c r="G525">
        <v>907536.918898416</v>
      </c>
    </row>
    <row r="526" spans="1:7">
      <c r="A526">
        <v>524</v>
      </c>
      <c r="B526">
        <v>8959871.98169905</v>
      </c>
      <c r="C526">
        <v>1783584.08641515</v>
      </c>
      <c r="D526">
        <v>2797175.2148787</v>
      </c>
      <c r="E526">
        <v>2770812.16523456</v>
      </c>
      <c r="F526">
        <v>700649.230965681</v>
      </c>
      <c r="G526">
        <v>907651.284204951</v>
      </c>
    </row>
    <row r="527" spans="1:7">
      <c r="A527">
        <v>525</v>
      </c>
      <c r="B527">
        <v>8959870.84077516</v>
      </c>
      <c r="C527">
        <v>1784114.17960798</v>
      </c>
      <c r="D527">
        <v>2796978.45981325</v>
      </c>
      <c r="E527">
        <v>2770812.16523456</v>
      </c>
      <c r="F527">
        <v>700425.92404147</v>
      </c>
      <c r="G527">
        <v>907540.112077901</v>
      </c>
    </row>
    <row r="528" spans="1:7">
      <c r="A528">
        <v>526</v>
      </c>
      <c r="B528">
        <v>8959873.56616135</v>
      </c>
      <c r="C528">
        <v>1783882.5866754</v>
      </c>
      <c r="D528">
        <v>2797060.06060561</v>
      </c>
      <c r="E528">
        <v>2770812.16523456</v>
      </c>
      <c r="F528">
        <v>700527.538210861</v>
      </c>
      <c r="G528">
        <v>907591.215434915</v>
      </c>
    </row>
    <row r="529" spans="1:7">
      <c r="A529">
        <v>527</v>
      </c>
      <c r="B529">
        <v>8959871.63880092</v>
      </c>
      <c r="C529">
        <v>1784446.38780832</v>
      </c>
      <c r="D529">
        <v>2796896.0263712</v>
      </c>
      <c r="E529">
        <v>2770812.16523456</v>
      </c>
      <c r="F529">
        <v>700248.071485096</v>
      </c>
      <c r="G529">
        <v>907468.987901747</v>
      </c>
    </row>
    <row r="530" spans="1:7">
      <c r="A530">
        <v>528</v>
      </c>
      <c r="B530">
        <v>8959873.47012989</v>
      </c>
      <c r="C530">
        <v>1783985.25978559</v>
      </c>
      <c r="D530">
        <v>2797062.44794192</v>
      </c>
      <c r="E530">
        <v>2770812.16523456</v>
      </c>
      <c r="F530">
        <v>700458.189434864</v>
      </c>
      <c r="G530">
        <v>907555.407732947</v>
      </c>
    </row>
    <row r="531" spans="1:7">
      <c r="A531">
        <v>529</v>
      </c>
      <c r="B531">
        <v>8959870.14025991</v>
      </c>
      <c r="C531">
        <v>1784238.19381524</v>
      </c>
      <c r="D531">
        <v>2796942.00304246</v>
      </c>
      <c r="E531">
        <v>2770812.16523456</v>
      </c>
      <c r="F531">
        <v>700362.130088555</v>
      </c>
      <c r="G531">
        <v>907515.648079089</v>
      </c>
    </row>
    <row r="532" spans="1:7">
      <c r="A532">
        <v>530</v>
      </c>
      <c r="B532">
        <v>8959872.27101595</v>
      </c>
      <c r="C532">
        <v>1784547.72628242</v>
      </c>
      <c r="D532">
        <v>2796867.60533203</v>
      </c>
      <c r="E532">
        <v>2770812.16523456</v>
      </c>
      <c r="F532">
        <v>700198.091894657</v>
      </c>
      <c r="G532">
        <v>907446.682272279</v>
      </c>
    </row>
    <row r="533" spans="1:7">
      <c r="A533">
        <v>531</v>
      </c>
      <c r="B533">
        <v>8959869.85271516</v>
      </c>
      <c r="C533">
        <v>1784435.13510146</v>
      </c>
      <c r="D533">
        <v>2796903.34230769</v>
      </c>
      <c r="E533">
        <v>2770812.16523456</v>
      </c>
      <c r="F533">
        <v>700255.896938271</v>
      </c>
      <c r="G533">
        <v>907463.313133176</v>
      </c>
    </row>
    <row r="534" spans="1:7">
      <c r="A534">
        <v>532</v>
      </c>
      <c r="B534">
        <v>8959871.61834458</v>
      </c>
      <c r="C534">
        <v>1785179.32010883</v>
      </c>
      <c r="D534">
        <v>2796688.27469465</v>
      </c>
      <c r="E534">
        <v>2770812.16523456</v>
      </c>
      <c r="F534">
        <v>699879.558909896</v>
      </c>
      <c r="G534">
        <v>907312.299396634</v>
      </c>
    </row>
    <row r="535" spans="1:7">
      <c r="A535">
        <v>533</v>
      </c>
      <c r="B535">
        <v>8959871.82890636</v>
      </c>
      <c r="C535">
        <v>1784789.21742187</v>
      </c>
      <c r="D535">
        <v>2796794.41967593</v>
      </c>
      <c r="E535">
        <v>2770812.16523456</v>
      </c>
      <c r="F535">
        <v>700083.936413096</v>
      </c>
      <c r="G535">
        <v>907392.090160905</v>
      </c>
    </row>
    <row r="536" spans="1:7">
      <c r="A536">
        <v>534</v>
      </c>
      <c r="B536">
        <v>8959873.6014708</v>
      </c>
      <c r="C536">
        <v>1783705.53416438</v>
      </c>
      <c r="D536">
        <v>2797122.66630078</v>
      </c>
      <c r="E536">
        <v>2770812.16523456</v>
      </c>
      <c r="F536">
        <v>700624.660464385</v>
      </c>
      <c r="G536">
        <v>907608.575306694</v>
      </c>
    </row>
    <row r="537" spans="1:7">
      <c r="A537">
        <v>535</v>
      </c>
      <c r="B537">
        <v>8959870.96166447</v>
      </c>
      <c r="C537">
        <v>1784413.03971405</v>
      </c>
      <c r="D537">
        <v>2796921.90144328</v>
      </c>
      <c r="E537">
        <v>2770812.16523456</v>
      </c>
      <c r="F537">
        <v>700258.008630769</v>
      </c>
      <c r="G537">
        <v>907465.846641814</v>
      </c>
    </row>
    <row r="538" spans="1:7">
      <c r="A538">
        <v>536</v>
      </c>
      <c r="B538">
        <v>8959872.37791735</v>
      </c>
      <c r="C538">
        <v>1784654.74331442</v>
      </c>
      <c r="D538">
        <v>2796836.55558191</v>
      </c>
      <c r="E538">
        <v>2770812.16523456</v>
      </c>
      <c r="F538">
        <v>700158.305296153</v>
      </c>
      <c r="G538">
        <v>907410.6084903</v>
      </c>
    </row>
    <row r="539" spans="1:7">
      <c r="A539">
        <v>537</v>
      </c>
      <c r="B539">
        <v>8959870.31803145</v>
      </c>
      <c r="C539">
        <v>1784495.54522783</v>
      </c>
      <c r="D539">
        <v>2796855.96405064</v>
      </c>
      <c r="E539">
        <v>2770812.16523456</v>
      </c>
      <c r="F539">
        <v>700248.405108117</v>
      </c>
      <c r="G539">
        <v>907458.238410298</v>
      </c>
    </row>
    <row r="540" spans="1:7">
      <c r="A540">
        <v>538</v>
      </c>
      <c r="B540">
        <v>8959870.64286457</v>
      </c>
      <c r="C540">
        <v>1784456.47251207</v>
      </c>
      <c r="D540">
        <v>2796884.72830402</v>
      </c>
      <c r="E540">
        <v>2770812.16523456</v>
      </c>
      <c r="F540">
        <v>700256.01649656</v>
      </c>
      <c r="G540">
        <v>907461.260317349</v>
      </c>
    </row>
    <row r="541" spans="1:7">
      <c r="A541">
        <v>539</v>
      </c>
      <c r="B541">
        <v>8959869.97182871</v>
      </c>
      <c r="C541">
        <v>1784126.97812256</v>
      </c>
      <c r="D541">
        <v>2796986.19126938</v>
      </c>
      <c r="E541">
        <v>2770812.16523456</v>
      </c>
      <c r="F541">
        <v>700410.513645236</v>
      </c>
      <c r="G541">
        <v>907534.123556967</v>
      </c>
    </row>
    <row r="542" spans="1:7">
      <c r="A542">
        <v>540</v>
      </c>
      <c r="B542">
        <v>8959870.38373738</v>
      </c>
      <c r="C542">
        <v>1784446.53186068</v>
      </c>
      <c r="D542">
        <v>2796886.80234866</v>
      </c>
      <c r="E542">
        <v>2770812.16523456</v>
      </c>
      <c r="F542">
        <v>700261.276925635</v>
      </c>
      <c r="G542">
        <v>907463.607367843</v>
      </c>
    </row>
    <row r="543" spans="1:7">
      <c r="A543">
        <v>541</v>
      </c>
      <c r="B543">
        <v>8959869.11623866</v>
      </c>
      <c r="C543">
        <v>1784709.64181438</v>
      </c>
      <c r="D543">
        <v>2796802.98963527</v>
      </c>
      <c r="E543">
        <v>2770812.16523456</v>
      </c>
      <c r="F543">
        <v>700132.937541297</v>
      </c>
      <c r="G543">
        <v>907411.38201314</v>
      </c>
    </row>
    <row r="544" spans="1:7">
      <c r="A544">
        <v>542</v>
      </c>
      <c r="B544">
        <v>8959869.69913912</v>
      </c>
      <c r="C544">
        <v>1784840.12425601</v>
      </c>
      <c r="D544">
        <v>2796763.50411677</v>
      </c>
      <c r="E544">
        <v>2770812.16523456</v>
      </c>
      <c r="F544">
        <v>700066.766337221</v>
      </c>
      <c r="G544">
        <v>907387.139194547</v>
      </c>
    </row>
    <row r="545" spans="1:7">
      <c r="A545">
        <v>543</v>
      </c>
      <c r="B545">
        <v>8959869.17772729</v>
      </c>
      <c r="C545">
        <v>1784691.59911215</v>
      </c>
      <c r="D545">
        <v>2796840.30212536</v>
      </c>
      <c r="E545">
        <v>2770812.16523456</v>
      </c>
      <c r="F545">
        <v>700122.115197506</v>
      </c>
      <c r="G545">
        <v>907402.996057707</v>
      </c>
    </row>
    <row r="546" spans="1:7">
      <c r="A546">
        <v>544</v>
      </c>
      <c r="B546">
        <v>8959869.74568626</v>
      </c>
      <c r="C546">
        <v>1784599.32041292</v>
      </c>
      <c r="D546">
        <v>2796844.40019599</v>
      </c>
      <c r="E546">
        <v>2770812.16523456</v>
      </c>
      <c r="F546">
        <v>700182.803079685</v>
      </c>
      <c r="G546">
        <v>907431.056763099</v>
      </c>
    </row>
    <row r="547" spans="1:7">
      <c r="A547">
        <v>545</v>
      </c>
      <c r="B547">
        <v>8959868.9839044</v>
      </c>
      <c r="C547">
        <v>1784713.34910525</v>
      </c>
      <c r="D547">
        <v>2796786.19539572</v>
      </c>
      <c r="E547">
        <v>2770812.16523456</v>
      </c>
      <c r="F547">
        <v>700138.896720748</v>
      </c>
      <c r="G547">
        <v>907418.377448124</v>
      </c>
    </row>
    <row r="548" spans="1:7">
      <c r="A548">
        <v>546</v>
      </c>
      <c r="B548">
        <v>8959868.49493805</v>
      </c>
      <c r="C548">
        <v>1784731.6852905</v>
      </c>
      <c r="D548">
        <v>2796775.97734363</v>
      </c>
      <c r="E548">
        <v>2770812.16523456</v>
      </c>
      <c r="F548">
        <v>700133.845676982</v>
      </c>
      <c r="G548">
        <v>907414.82139237</v>
      </c>
    </row>
    <row r="549" spans="1:7">
      <c r="A549">
        <v>547</v>
      </c>
      <c r="B549">
        <v>8959870.24333089</v>
      </c>
      <c r="C549">
        <v>1784776.09252299</v>
      </c>
      <c r="D549">
        <v>2796744.50907181</v>
      </c>
      <c r="E549">
        <v>2770812.16523456</v>
      </c>
      <c r="F549">
        <v>700127.839028789</v>
      </c>
      <c r="G549">
        <v>907409.637472731</v>
      </c>
    </row>
    <row r="550" spans="1:7">
      <c r="A550">
        <v>548</v>
      </c>
      <c r="B550">
        <v>8959868.84532551</v>
      </c>
      <c r="C550">
        <v>1785092.92561669</v>
      </c>
      <c r="D550">
        <v>2796663.28583137</v>
      </c>
      <c r="E550">
        <v>2770812.16523456</v>
      </c>
      <c r="F550">
        <v>699960.792904687</v>
      </c>
      <c r="G550">
        <v>907339.675738206</v>
      </c>
    </row>
    <row r="551" spans="1:7">
      <c r="A551">
        <v>549</v>
      </c>
      <c r="B551">
        <v>8959868.99675873</v>
      </c>
      <c r="C551">
        <v>1784479.43512426</v>
      </c>
      <c r="D551">
        <v>2796852.02141027</v>
      </c>
      <c r="E551">
        <v>2770812.16523456</v>
      </c>
      <c r="F551">
        <v>700259.393621225</v>
      </c>
      <c r="G551">
        <v>907465.98136841</v>
      </c>
    </row>
    <row r="552" spans="1:7">
      <c r="A552">
        <v>550</v>
      </c>
      <c r="B552">
        <v>8959867.8662177</v>
      </c>
      <c r="C552">
        <v>1784711.51924596</v>
      </c>
      <c r="D552">
        <v>2796780.22964827</v>
      </c>
      <c r="E552">
        <v>2770812.16523456</v>
      </c>
      <c r="F552">
        <v>700143.778435347</v>
      </c>
      <c r="G552">
        <v>907420.173653565</v>
      </c>
    </row>
    <row r="553" spans="1:7">
      <c r="A553">
        <v>551</v>
      </c>
      <c r="B553">
        <v>8959868.68999311</v>
      </c>
      <c r="C553">
        <v>1784523.30953098</v>
      </c>
      <c r="D553">
        <v>2796826.85883065</v>
      </c>
      <c r="E553">
        <v>2770812.16523456</v>
      </c>
      <c r="F553">
        <v>700239.674187482</v>
      </c>
      <c r="G553">
        <v>907466.682209434</v>
      </c>
    </row>
    <row r="554" spans="1:7">
      <c r="A554">
        <v>552</v>
      </c>
      <c r="B554">
        <v>8959868.14135903</v>
      </c>
      <c r="C554">
        <v>1784690.91247832</v>
      </c>
      <c r="D554">
        <v>2796780.85272024</v>
      </c>
      <c r="E554">
        <v>2770812.16523456</v>
      </c>
      <c r="F554">
        <v>700157.27904026</v>
      </c>
      <c r="G554">
        <v>907426.931885647</v>
      </c>
    </row>
    <row r="555" spans="1:7">
      <c r="A555">
        <v>553</v>
      </c>
      <c r="B555">
        <v>8959867.27631683</v>
      </c>
      <c r="C555">
        <v>1784470.83195118</v>
      </c>
      <c r="D555">
        <v>2796864.1625707</v>
      </c>
      <c r="E555">
        <v>2770812.16523456</v>
      </c>
      <c r="F555">
        <v>700251.355094485</v>
      </c>
      <c r="G555">
        <v>907468.761465895</v>
      </c>
    </row>
    <row r="556" spans="1:7">
      <c r="A556">
        <v>554</v>
      </c>
      <c r="B556">
        <v>8959867.53706078</v>
      </c>
      <c r="C556">
        <v>1784645.38275424</v>
      </c>
      <c r="D556">
        <v>2796807.75604489</v>
      </c>
      <c r="E556">
        <v>2770812.16523456</v>
      </c>
      <c r="F556">
        <v>700170.343922571</v>
      </c>
      <c r="G556">
        <v>907431.889104509</v>
      </c>
    </row>
    <row r="557" spans="1:7">
      <c r="A557">
        <v>555</v>
      </c>
      <c r="B557">
        <v>8959866.86566176</v>
      </c>
      <c r="C557">
        <v>1784332.08584743</v>
      </c>
      <c r="D557">
        <v>2796918.56058899</v>
      </c>
      <c r="E557">
        <v>2770812.16523456</v>
      </c>
      <c r="F557">
        <v>700305.5853287</v>
      </c>
      <c r="G557">
        <v>907498.468662078</v>
      </c>
    </row>
    <row r="558" spans="1:7">
      <c r="A558">
        <v>556</v>
      </c>
      <c r="B558">
        <v>8959866.72936793</v>
      </c>
      <c r="C558">
        <v>1784428.55290216</v>
      </c>
      <c r="D558">
        <v>2796892.89184954</v>
      </c>
      <c r="E558">
        <v>2770812.16523456</v>
      </c>
      <c r="F558">
        <v>700254.537971548</v>
      </c>
      <c r="G558">
        <v>907478.581410122</v>
      </c>
    </row>
    <row r="559" spans="1:7">
      <c r="A559">
        <v>557</v>
      </c>
      <c r="B559">
        <v>8959866.1209295</v>
      </c>
      <c r="C559">
        <v>1784036.20641689</v>
      </c>
      <c r="D559">
        <v>2797018.42493202</v>
      </c>
      <c r="E559">
        <v>2770812.16523456</v>
      </c>
      <c r="F559">
        <v>700443.985607678</v>
      </c>
      <c r="G559">
        <v>907555.338738345</v>
      </c>
    </row>
    <row r="560" spans="1:7">
      <c r="A560">
        <v>558</v>
      </c>
      <c r="B560">
        <v>8959866.37651432</v>
      </c>
      <c r="C560">
        <v>1783916.86831957</v>
      </c>
      <c r="D560">
        <v>2797052.44321425</v>
      </c>
      <c r="E560">
        <v>2770812.16523456</v>
      </c>
      <c r="F560">
        <v>700506.235174517</v>
      </c>
      <c r="G560">
        <v>907578.664571422</v>
      </c>
    </row>
    <row r="561" spans="1:7">
      <c r="A561">
        <v>559</v>
      </c>
      <c r="B561">
        <v>8959865.81123342</v>
      </c>
      <c r="C561">
        <v>1784231.61309153</v>
      </c>
      <c r="D561">
        <v>2796970.43828916</v>
      </c>
      <c r="E561">
        <v>2770812.16523456</v>
      </c>
      <c r="F561">
        <v>700340.818463321</v>
      </c>
      <c r="G561">
        <v>907510.776154835</v>
      </c>
    </row>
    <row r="562" spans="1:7">
      <c r="A562">
        <v>560</v>
      </c>
      <c r="B562">
        <v>8959865.97733515</v>
      </c>
      <c r="C562">
        <v>1784195.31990837</v>
      </c>
      <c r="D562">
        <v>2796982.61814294</v>
      </c>
      <c r="E562">
        <v>2770812.16523456</v>
      </c>
      <c r="F562">
        <v>700359.250518489</v>
      </c>
      <c r="G562">
        <v>907516.623530787</v>
      </c>
    </row>
    <row r="563" spans="1:7">
      <c r="A563">
        <v>561</v>
      </c>
      <c r="B563">
        <v>8959867.4449436</v>
      </c>
      <c r="C563">
        <v>1784357.77545954</v>
      </c>
      <c r="D563">
        <v>2796949.17324401</v>
      </c>
      <c r="E563">
        <v>2770812.16523456</v>
      </c>
      <c r="F563">
        <v>700265.351841363</v>
      </c>
      <c r="G563">
        <v>907482.979164129</v>
      </c>
    </row>
    <row r="564" spans="1:7">
      <c r="A564">
        <v>562</v>
      </c>
      <c r="B564">
        <v>8959866.31708794</v>
      </c>
      <c r="C564">
        <v>1784253.87751772</v>
      </c>
      <c r="D564">
        <v>2796956.15610172</v>
      </c>
      <c r="E564">
        <v>2770812.16523456</v>
      </c>
      <c r="F564">
        <v>700334.524203434</v>
      </c>
      <c r="G564">
        <v>907509.594030507</v>
      </c>
    </row>
    <row r="565" spans="1:7">
      <c r="A565">
        <v>563</v>
      </c>
      <c r="B565">
        <v>8959866.31089789</v>
      </c>
      <c r="C565">
        <v>1783942.35928741</v>
      </c>
      <c r="D565">
        <v>2797058.67951474</v>
      </c>
      <c r="E565">
        <v>2770812.16523456</v>
      </c>
      <c r="F565">
        <v>700482.728959635</v>
      </c>
      <c r="G565">
        <v>907570.377901538</v>
      </c>
    </row>
    <row r="566" spans="1:7">
      <c r="A566">
        <v>564</v>
      </c>
      <c r="B566">
        <v>8959866.35941329</v>
      </c>
      <c r="C566">
        <v>1784318.9985673</v>
      </c>
      <c r="D566">
        <v>2796951.35117887</v>
      </c>
      <c r="E566">
        <v>2770812.16523456</v>
      </c>
      <c r="F566">
        <v>700294.970960588</v>
      </c>
      <c r="G566">
        <v>907488.873471973</v>
      </c>
    </row>
    <row r="567" spans="1:7">
      <c r="A567">
        <v>565</v>
      </c>
      <c r="B567">
        <v>8959866.24071789</v>
      </c>
      <c r="C567">
        <v>1784431.60832463</v>
      </c>
      <c r="D567">
        <v>2796912.17871862</v>
      </c>
      <c r="E567">
        <v>2770812.16523456</v>
      </c>
      <c r="F567">
        <v>700239.277373412</v>
      </c>
      <c r="G567">
        <v>907471.011066662</v>
      </c>
    </row>
    <row r="568" spans="1:7">
      <c r="A568">
        <v>566</v>
      </c>
      <c r="B568">
        <v>8959866.75559263</v>
      </c>
      <c r="C568">
        <v>1784199.99558031</v>
      </c>
      <c r="D568">
        <v>2796995.65508119</v>
      </c>
      <c r="E568">
        <v>2770812.16523456</v>
      </c>
      <c r="F568">
        <v>700345.168506602</v>
      </c>
      <c r="G568">
        <v>907513.771189962</v>
      </c>
    </row>
    <row r="569" spans="1:7">
      <c r="A569">
        <v>567</v>
      </c>
      <c r="B569">
        <v>8959865.86839816</v>
      </c>
      <c r="C569">
        <v>1784159.45066829</v>
      </c>
      <c r="D569">
        <v>2796991.87354194</v>
      </c>
      <c r="E569">
        <v>2770812.16523456</v>
      </c>
      <c r="F569">
        <v>700375.64479787</v>
      </c>
      <c r="G569">
        <v>907526.734155496</v>
      </c>
    </row>
    <row r="570" spans="1:7">
      <c r="A570">
        <v>568</v>
      </c>
      <c r="B570">
        <v>8959866.60078686</v>
      </c>
      <c r="C570">
        <v>1784386.12203784</v>
      </c>
      <c r="D570">
        <v>2796928.02129937</v>
      </c>
      <c r="E570">
        <v>2770812.16523456</v>
      </c>
      <c r="F570">
        <v>700264.595779848</v>
      </c>
      <c r="G570">
        <v>907475.696435233</v>
      </c>
    </row>
    <row r="571" spans="1:7">
      <c r="A571">
        <v>569</v>
      </c>
      <c r="B571">
        <v>8959866.14501831</v>
      </c>
      <c r="C571">
        <v>1784104.00505993</v>
      </c>
      <c r="D571">
        <v>2796983.46198288</v>
      </c>
      <c r="E571">
        <v>2770812.16523456</v>
      </c>
      <c r="F571">
        <v>700423.238447863</v>
      </c>
      <c r="G571">
        <v>907543.274293073</v>
      </c>
    </row>
    <row r="572" spans="1:7">
      <c r="A572">
        <v>570</v>
      </c>
      <c r="B572">
        <v>8959866.19522627</v>
      </c>
      <c r="C572">
        <v>1784353.16941504</v>
      </c>
      <c r="D572">
        <v>2796918.87890647</v>
      </c>
      <c r="E572">
        <v>2770812.16523456</v>
      </c>
      <c r="F572">
        <v>700292.688219931</v>
      </c>
      <c r="G572">
        <v>907489.293450269</v>
      </c>
    </row>
    <row r="573" spans="1:7">
      <c r="A573">
        <v>571</v>
      </c>
      <c r="B573">
        <v>8959865.34322665</v>
      </c>
      <c r="C573">
        <v>1783964.87229172</v>
      </c>
      <c r="D573">
        <v>2797041.82134979</v>
      </c>
      <c r="E573">
        <v>2770812.16523456</v>
      </c>
      <c r="F573">
        <v>700479.33988598</v>
      </c>
      <c r="G573">
        <v>907567.144464589</v>
      </c>
    </row>
    <row r="574" spans="1:7">
      <c r="A574">
        <v>572</v>
      </c>
      <c r="B574">
        <v>8959865.93567468</v>
      </c>
      <c r="C574">
        <v>1783941.38741734</v>
      </c>
      <c r="D574">
        <v>2797034.4154393</v>
      </c>
      <c r="E574">
        <v>2770812.16523456</v>
      </c>
      <c r="F574">
        <v>700500.596173303</v>
      </c>
      <c r="G574">
        <v>907577.371410181</v>
      </c>
    </row>
    <row r="575" spans="1:7">
      <c r="A575">
        <v>573</v>
      </c>
      <c r="B575">
        <v>8959866.59114402</v>
      </c>
      <c r="C575">
        <v>1783597.91258396</v>
      </c>
      <c r="D575">
        <v>2797175.19714157</v>
      </c>
      <c r="E575">
        <v>2770812.16523456</v>
      </c>
      <c r="F575">
        <v>700645.99031823</v>
      </c>
      <c r="G575">
        <v>907635.325865701</v>
      </c>
    </row>
    <row r="576" spans="1:7">
      <c r="A576">
        <v>574</v>
      </c>
      <c r="B576">
        <v>8959865.35399017</v>
      </c>
      <c r="C576">
        <v>1784060.63062731</v>
      </c>
      <c r="D576">
        <v>2797016.98364061</v>
      </c>
      <c r="E576">
        <v>2770812.16523456</v>
      </c>
      <c r="F576">
        <v>700426.806197785</v>
      </c>
      <c r="G576">
        <v>907548.768289898</v>
      </c>
    </row>
    <row r="577" spans="1:7">
      <c r="A577">
        <v>575</v>
      </c>
      <c r="B577">
        <v>8959865.46797504</v>
      </c>
      <c r="C577">
        <v>1783946.62662542</v>
      </c>
      <c r="D577">
        <v>2797034.1745973</v>
      </c>
      <c r="E577">
        <v>2770812.16523456</v>
      </c>
      <c r="F577">
        <v>700494.736620179</v>
      </c>
      <c r="G577">
        <v>907577.764897582</v>
      </c>
    </row>
    <row r="578" spans="1:7">
      <c r="A578">
        <v>576</v>
      </c>
      <c r="B578">
        <v>8959865.62275208</v>
      </c>
      <c r="C578">
        <v>1783939.38090529</v>
      </c>
      <c r="D578">
        <v>2797041.93251469</v>
      </c>
      <c r="E578">
        <v>2770812.16523456</v>
      </c>
      <c r="F578">
        <v>700495.996646564</v>
      </c>
      <c r="G578">
        <v>907576.147450969</v>
      </c>
    </row>
    <row r="579" spans="1:7">
      <c r="A579">
        <v>577</v>
      </c>
      <c r="B579">
        <v>8959864.777396</v>
      </c>
      <c r="C579">
        <v>1783687.37127334</v>
      </c>
      <c r="D579">
        <v>2797130.12303013</v>
      </c>
      <c r="E579">
        <v>2770812.16523456</v>
      </c>
      <c r="F579">
        <v>700613.660611632</v>
      </c>
      <c r="G579">
        <v>907621.457246346</v>
      </c>
    </row>
    <row r="580" spans="1:7">
      <c r="A580">
        <v>578</v>
      </c>
      <c r="B580">
        <v>8959864.98448768</v>
      </c>
      <c r="C580">
        <v>1783632.54386906</v>
      </c>
      <c r="D580">
        <v>2797139.82191297</v>
      </c>
      <c r="E580">
        <v>2770812.16523456</v>
      </c>
      <c r="F580">
        <v>700644.646659268</v>
      </c>
      <c r="G580">
        <v>907635.806811825</v>
      </c>
    </row>
    <row r="581" spans="1:7">
      <c r="A581">
        <v>579</v>
      </c>
      <c r="B581">
        <v>8959865.07724563</v>
      </c>
      <c r="C581">
        <v>1783421.06261617</v>
      </c>
      <c r="D581">
        <v>2797213.57795297</v>
      </c>
      <c r="E581">
        <v>2770812.16523456</v>
      </c>
      <c r="F581">
        <v>700737.564167716</v>
      </c>
      <c r="G581">
        <v>907680.707274198</v>
      </c>
    </row>
    <row r="582" spans="1:7">
      <c r="A582">
        <v>580</v>
      </c>
      <c r="B582">
        <v>8959864.95312938</v>
      </c>
      <c r="C582">
        <v>1783993.10705803</v>
      </c>
      <c r="D582">
        <v>2797033.70749685</v>
      </c>
      <c r="E582">
        <v>2770812.16523456</v>
      </c>
      <c r="F582">
        <v>700467.495067872</v>
      </c>
      <c r="G582">
        <v>907558.478272068</v>
      </c>
    </row>
    <row r="583" spans="1:7">
      <c r="A583">
        <v>581</v>
      </c>
      <c r="B583">
        <v>8959864.90550795</v>
      </c>
      <c r="C583">
        <v>1783932.40458387</v>
      </c>
      <c r="D583">
        <v>2797058.98282302</v>
      </c>
      <c r="E583">
        <v>2770812.16523456</v>
      </c>
      <c r="F583">
        <v>700493.684627345</v>
      </c>
      <c r="G583">
        <v>907567.668239156</v>
      </c>
    </row>
    <row r="584" spans="1:7">
      <c r="A584">
        <v>582</v>
      </c>
      <c r="B584">
        <v>8959864.94278003</v>
      </c>
      <c r="C584">
        <v>1783588.12987672</v>
      </c>
      <c r="D584">
        <v>2797159.85695468</v>
      </c>
      <c r="E584">
        <v>2770812.16523456</v>
      </c>
      <c r="F584">
        <v>700661.315865221</v>
      </c>
      <c r="G584">
        <v>907643.474848835</v>
      </c>
    </row>
    <row r="585" spans="1:7">
      <c r="A585">
        <v>583</v>
      </c>
      <c r="B585">
        <v>8959865.01508894</v>
      </c>
      <c r="C585">
        <v>1783772.13546273</v>
      </c>
      <c r="D585">
        <v>2797089.95983762</v>
      </c>
      <c r="E585">
        <v>2770812.16523456</v>
      </c>
      <c r="F585">
        <v>700582.942287945</v>
      </c>
      <c r="G585">
        <v>907607.812266074</v>
      </c>
    </row>
    <row r="586" spans="1:7">
      <c r="A586">
        <v>584</v>
      </c>
      <c r="B586">
        <v>8959864.97726622</v>
      </c>
      <c r="C586">
        <v>1783741.50854792</v>
      </c>
      <c r="D586">
        <v>2797116.4395767</v>
      </c>
      <c r="E586">
        <v>2770812.16523456</v>
      </c>
      <c r="F586">
        <v>700584.61844279</v>
      </c>
      <c r="G586">
        <v>907610.245464246</v>
      </c>
    </row>
    <row r="587" spans="1:7">
      <c r="A587">
        <v>585</v>
      </c>
      <c r="B587">
        <v>8959864.49442129</v>
      </c>
      <c r="C587">
        <v>1783996.85777585</v>
      </c>
      <c r="D587">
        <v>2797023.55718025</v>
      </c>
      <c r="E587">
        <v>2770812.16523456</v>
      </c>
      <c r="F587">
        <v>700476.707668134</v>
      </c>
      <c r="G587">
        <v>907555.206562491</v>
      </c>
    </row>
    <row r="588" spans="1:7">
      <c r="A588">
        <v>586</v>
      </c>
      <c r="B588">
        <v>8959864.96471116</v>
      </c>
      <c r="C588">
        <v>1783826.86297674</v>
      </c>
      <c r="D588">
        <v>2797073.24994641</v>
      </c>
      <c r="E588">
        <v>2770812.16523456</v>
      </c>
      <c r="F588">
        <v>700563.19077815</v>
      </c>
      <c r="G588">
        <v>907589.495775285</v>
      </c>
    </row>
    <row r="589" spans="1:7">
      <c r="A589">
        <v>587</v>
      </c>
      <c r="B589">
        <v>8959865.21183787</v>
      </c>
      <c r="C589">
        <v>1784280.96686178</v>
      </c>
      <c r="D589">
        <v>2796928.46373072</v>
      </c>
      <c r="E589">
        <v>2770812.16523456</v>
      </c>
      <c r="F589">
        <v>700343.048651407</v>
      </c>
      <c r="G589">
        <v>907500.567359391</v>
      </c>
    </row>
    <row r="590" spans="1:7">
      <c r="A590">
        <v>588</v>
      </c>
      <c r="B590">
        <v>8959864.67294277</v>
      </c>
      <c r="C590">
        <v>1784121.49387343</v>
      </c>
      <c r="D590">
        <v>2796989.89016155</v>
      </c>
      <c r="E590">
        <v>2770812.16523456</v>
      </c>
      <c r="F590">
        <v>700410.47174052</v>
      </c>
      <c r="G590">
        <v>907530.651932706</v>
      </c>
    </row>
    <row r="591" spans="1:7">
      <c r="A591">
        <v>589</v>
      </c>
      <c r="B591">
        <v>8959864.93285122</v>
      </c>
      <c r="C591">
        <v>1783966.49214845</v>
      </c>
      <c r="D591">
        <v>2797043.85635844</v>
      </c>
      <c r="E591">
        <v>2770812.16523456</v>
      </c>
      <c r="F591">
        <v>700482.862503336</v>
      </c>
      <c r="G591">
        <v>907559.556606428</v>
      </c>
    </row>
    <row r="592" spans="1:7">
      <c r="A592">
        <v>590</v>
      </c>
      <c r="B592">
        <v>8959864.53422021</v>
      </c>
      <c r="C592">
        <v>1783841.11261822</v>
      </c>
      <c r="D592">
        <v>2797070.82268391</v>
      </c>
      <c r="E592">
        <v>2770812.16523456</v>
      </c>
      <c r="F592">
        <v>700552.750658044</v>
      </c>
      <c r="G592">
        <v>907587.683025468</v>
      </c>
    </row>
    <row r="593" spans="1:7">
      <c r="A593">
        <v>591</v>
      </c>
      <c r="B593">
        <v>8959865.24954228</v>
      </c>
      <c r="C593">
        <v>1783989.5838028</v>
      </c>
      <c r="D593">
        <v>2797017.50850372</v>
      </c>
      <c r="E593">
        <v>2770812.16523456</v>
      </c>
      <c r="F593">
        <v>700490.992357692</v>
      </c>
      <c r="G593">
        <v>907554.999643494</v>
      </c>
    </row>
    <row r="594" spans="1:7">
      <c r="A594">
        <v>592</v>
      </c>
      <c r="B594">
        <v>8959864.86493715</v>
      </c>
      <c r="C594">
        <v>1783929.24790071</v>
      </c>
      <c r="D594">
        <v>2797061.28004221</v>
      </c>
      <c r="E594">
        <v>2770812.16523456</v>
      </c>
      <c r="F594">
        <v>700498.119282257</v>
      </c>
      <c r="G594">
        <v>907564.052477402</v>
      </c>
    </row>
    <row r="595" spans="1:7">
      <c r="A595">
        <v>593</v>
      </c>
      <c r="B595">
        <v>8959865.24464812</v>
      </c>
      <c r="C595">
        <v>1783850.14155591</v>
      </c>
      <c r="D595">
        <v>2797068.27211391</v>
      </c>
      <c r="E595">
        <v>2770812.16523456</v>
      </c>
      <c r="F595">
        <v>700543.694783747</v>
      </c>
      <c r="G595">
        <v>907590.970959994</v>
      </c>
    </row>
    <row r="596" spans="1:7">
      <c r="A596">
        <v>594</v>
      </c>
      <c r="B596">
        <v>8959865.06527024</v>
      </c>
      <c r="C596">
        <v>1783975.90268867</v>
      </c>
      <c r="D596">
        <v>2797039.94516639</v>
      </c>
      <c r="E596">
        <v>2770812.16523456</v>
      </c>
      <c r="F596">
        <v>700482.064433984</v>
      </c>
      <c r="G596">
        <v>907554.987746637</v>
      </c>
    </row>
    <row r="597" spans="1:7">
      <c r="A597">
        <v>595</v>
      </c>
      <c r="B597">
        <v>8959864.97629854</v>
      </c>
      <c r="C597">
        <v>1784440.82491168</v>
      </c>
      <c r="D597">
        <v>2796878.04930372</v>
      </c>
      <c r="E597">
        <v>2770812.16523456</v>
      </c>
      <c r="F597">
        <v>700267.638077039</v>
      </c>
      <c r="G597">
        <v>907466.298771544</v>
      </c>
    </row>
    <row r="598" spans="1:7">
      <c r="A598">
        <v>596</v>
      </c>
      <c r="B598">
        <v>8959864.83524213</v>
      </c>
      <c r="C598">
        <v>1784079.22053301</v>
      </c>
      <c r="D598">
        <v>2797010.91096532</v>
      </c>
      <c r="E598">
        <v>2770812.16523456</v>
      </c>
      <c r="F598">
        <v>700429.33832594</v>
      </c>
      <c r="G598">
        <v>907533.200183293</v>
      </c>
    </row>
    <row r="599" spans="1:7">
      <c r="A599">
        <v>597</v>
      </c>
      <c r="B599">
        <v>8959864.60682412</v>
      </c>
      <c r="C599">
        <v>1784042.73636021</v>
      </c>
      <c r="D599">
        <v>2797014.65239745</v>
      </c>
      <c r="E599">
        <v>2770812.16523456</v>
      </c>
      <c r="F599">
        <v>700450.274034457</v>
      </c>
      <c r="G599">
        <v>907544.778797435</v>
      </c>
    </row>
    <row r="600" spans="1:7">
      <c r="A600">
        <v>598</v>
      </c>
      <c r="B600">
        <v>8959864.31854529</v>
      </c>
      <c r="C600">
        <v>1784067.11177533</v>
      </c>
      <c r="D600">
        <v>2797003.34661026</v>
      </c>
      <c r="E600">
        <v>2770812.16523456</v>
      </c>
      <c r="F600">
        <v>700440.421256094</v>
      </c>
      <c r="G600">
        <v>907541.273669041</v>
      </c>
    </row>
    <row r="601" spans="1:7">
      <c r="A601">
        <v>599</v>
      </c>
      <c r="B601">
        <v>8959864.36027292</v>
      </c>
      <c r="C601">
        <v>1784017.560938</v>
      </c>
      <c r="D601">
        <v>2797017.4271601</v>
      </c>
      <c r="E601">
        <v>2770812.16523456</v>
      </c>
      <c r="F601">
        <v>700465.146714931</v>
      </c>
      <c r="G601">
        <v>907552.060225322</v>
      </c>
    </row>
    <row r="602" spans="1:7">
      <c r="A602">
        <v>600</v>
      </c>
      <c r="B602">
        <v>8959864.78574912</v>
      </c>
      <c r="C602">
        <v>1784105.43124378</v>
      </c>
      <c r="D602">
        <v>2796987.24172084</v>
      </c>
      <c r="E602">
        <v>2770812.16523456</v>
      </c>
      <c r="F602">
        <v>700425.752775654</v>
      </c>
      <c r="G602">
        <v>907534.194774288</v>
      </c>
    </row>
    <row r="603" spans="1:7">
      <c r="A603">
        <v>601</v>
      </c>
      <c r="B603">
        <v>8959864.44081474</v>
      </c>
      <c r="C603">
        <v>1784014.26496126</v>
      </c>
      <c r="D603">
        <v>2797022.98034938</v>
      </c>
      <c r="E603">
        <v>2770812.16523456</v>
      </c>
      <c r="F603">
        <v>700463.3851919</v>
      </c>
      <c r="G603">
        <v>907551.645077637</v>
      </c>
    </row>
    <row r="604" spans="1:7">
      <c r="A604">
        <v>602</v>
      </c>
      <c r="B604">
        <v>8959864.42731001</v>
      </c>
      <c r="C604">
        <v>1784183.93651958</v>
      </c>
      <c r="D604">
        <v>2796958.80232737</v>
      </c>
      <c r="E604">
        <v>2770812.16523456</v>
      </c>
      <c r="F604">
        <v>700388.16893012</v>
      </c>
      <c r="G604">
        <v>907521.354298385</v>
      </c>
    </row>
    <row r="605" spans="1:7">
      <c r="A605">
        <v>603</v>
      </c>
      <c r="B605">
        <v>8959864.302582</v>
      </c>
      <c r="C605">
        <v>1784143.03035033</v>
      </c>
      <c r="D605">
        <v>2796981.79501669</v>
      </c>
      <c r="E605">
        <v>2770812.16523456</v>
      </c>
      <c r="F605">
        <v>700402.228855177</v>
      </c>
      <c r="G605">
        <v>907525.083125235</v>
      </c>
    </row>
    <row r="606" spans="1:7">
      <c r="A606">
        <v>604</v>
      </c>
      <c r="B606">
        <v>8959864.35053753</v>
      </c>
      <c r="C606">
        <v>1784032.19232147</v>
      </c>
      <c r="D606">
        <v>2797025.09103398</v>
      </c>
      <c r="E606">
        <v>2770812.16523456</v>
      </c>
      <c r="F606">
        <v>700451.18680271</v>
      </c>
      <c r="G606">
        <v>907543.715144813</v>
      </c>
    </row>
    <row r="607" spans="1:7">
      <c r="A607">
        <v>605</v>
      </c>
      <c r="B607">
        <v>8959864.54582878</v>
      </c>
      <c r="C607">
        <v>1784148.62795582</v>
      </c>
      <c r="D607">
        <v>2796982.68889008</v>
      </c>
      <c r="E607">
        <v>2770812.16523456</v>
      </c>
      <c r="F607">
        <v>700398.145663896</v>
      </c>
      <c r="G607">
        <v>907522.91808442</v>
      </c>
    </row>
    <row r="608" spans="1:7">
      <c r="A608">
        <v>606</v>
      </c>
      <c r="B608">
        <v>8959864.58251932</v>
      </c>
      <c r="C608">
        <v>1784132.44929251</v>
      </c>
      <c r="D608">
        <v>2796970.51302508</v>
      </c>
      <c r="E608">
        <v>2770812.16523456</v>
      </c>
      <c r="F608">
        <v>700418.418312352</v>
      </c>
      <c r="G608">
        <v>907531.036654818</v>
      </c>
    </row>
    <row r="609" spans="1:7">
      <c r="A609">
        <v>607</v>
      </c>
      <c r="B609">
        <v>8959864.46197191</v>
      </c>
      <c r="C609">
        <v>1784073.53510206</v>
      </c>
      <c r="D609">
        <v>2796999.9758234</v>
      </c>
      <c r="E609">
        <v>2770812.16523456</v>
      </c>
      <c r="F609">
        <v>700439.276327318</v>
      </c>
      <c r="G609">
        <v>907539.509484565</v>
      </c>
    </row>
    <row r="610" spans="1:7">
      <c r="A610">
        <v>608</v>
      </c>
      <c r="B610">
        <v>8959864.22324571</v>
      </c>
      <c r="C610">
        <v>1784206.42697378</v>
      </c>
      <c r="D610">
        <v>2796953.84192341</v>
      </c>
      <c r="E610">
        <v>2770812.16523456</v>
      </c>
      <c r="F610">
        <v>700376.335289174</v>
      </c>
      <c r="G610">
        <v>907515.453824779</v>
      </c>
    </row>
    <row r="611" spans="1:7">
      <c r="A611">
        <v>609</v>
      </c>
      <c r="B611">
        <v>8959864.42520927</v>
      </c>
      <c r="C611">
        <v>1784287.96944508</v>
      </c>
      <c r="D611">
        <v>2796927.60710965</v>
      </c>
      <c r="E611">
        <v>2770812.16523456</v>
      </c>
      <c r="F611">
        <v>700338.866880899</v>
      </c>
      <c r="G611">
        <v>907497.816539078</v>
      </c>
    </row>
    <row r="612" spans="1:7">
      <c r="A612">
        <v>610</v>
      </c>
      <c r="B612">
        <v>8959864.04399523</v>
      </c>
      <c r="C612">
        <v>1784176.02166663</v>
      </c>
      <c r="D612">
        <v>2796955.20292235</v>
      </c>
      <c r="E612">
        <v>2770812.16523456</v>
      </c>
      <c r="F612">
        <v>700397.147975524</v>
      </c>
      <c r="G612">
        <v>907523.506196162</v>
      </c>
    </row>
    <row r="613" spans="1:7">
      <c r="A613">
        <v>611</v>
      </c>
      <c r="B613">
        <v>8959864.11219775</v>
      </c>
      <c r="C613">
        <v>1784171.07516595</v>
      </c>
      <c r="D613">
        <v>2796959.74508605</v>
      </c>
      <c r="E613">
        <v>2770812.16523456</v>
      </c>
      <c r="F613">
        <v>700397.274863341</v>
      </c>
      <c r="G613">
        <v>907523.851847842</v>
      </c>
    </row>
    <row r="614" spans="1:7">
      <c r="A614">
        <v>612</v>
      </c>
      <c r="B614">
        <v>8959863.87840541</v>
      </c>
      <c r="C614">
        <v>1784098.38050392</v>
      </c>
      <c r="D614">
        <v>2796975.89036591</v>
      </c>
      <c r="E614">
        <v>2770812.16523456</v>
      </c>
      <c r="F614">
        <v>700433.631865807</v>
      </c>
      <c r="G614">
        <v>907543.81043521</v>
      </c>
    </row>
    <row r="615" spans="1:7">
      <c r="A615">
        <v>613</v>
      </c>
      <c r="B615">
        <v>8959863.73188267</v>
      </c>
      <c r="C615">
        <v>1784144.89697507</v>
      </c>
      <c r="D615">
        <v>2796963.01789384</v>
      </c>
      <c r="E615">
        <v>2770812.16523456</v>
      </c>
      <c r="F615">
        <v>700410.428471281</v>
      </c>
      <c r="G615">
        <v>907533.22330791</v>
      </c>
    </row>
    <row r="616" spans="1:7">
      <c r="A616">
        <v>614</v>
      </c>
      <c r="B616">
        <v>8959863.89228925</v>
      </c>
      <c r="C616">
        <v>1784293.81420452</v>
      </c>
      <c r="D616">
        <v>2796910.13250361</v>
      </c>
      <c r="E616">
        <v>2770812.16523456</v>
      </c>
      <c r="F616">
        <v>700341.760106278</v>
      </c>
      <c r="G616">
        <v>907506.020240282</v>
      </c>
    </row>
    <row r="617" spans="1:7">
      <c r="A617">
        <v>615</v>
      </c>
      <c r="B617">
        <v>8959863.78535153</v>
      </c>
      <c r="C617">
        <v>1784223.75080835</v>
      </c>
      <c r="D617">
        <v>2796941.46200658</v>
      </c>
      <c r="E617">
        <v>2770812.16523456</v>
      </c>
      <c r="F617">
        <v>700370.623845118</v>
      </c>
      <c r="G617">
        <v>907515.783456918</v>
      </c>
    </row>
    <row r="618" spans="1:7">
      <c r="A618">
        <v>616</v>
      </c>
      <c r="B618">
        <v>8959863.71482183</v>
      </c>
      <c r="C618">
        <v>1784318.2437403</v>
      </c>
      <c r="D618">
        <v>2796904.65134371</v>
      </c>
      <c r="E618">
        <v>2770812.16523456</v>
      </c>
      <c r="F618">
        <v>700329.149455892</v>
      </c>
      <c r="G618">
        <v>907499.505047362</v>
      </c>
    </row>
    <row r="619" spans="1:7">
      <c r="A619">
        <v>617</v>
      </c>
      <c r="B619">
        <v>8959863.74277474</v>
      </c>
      <c r="C619">
        <v>1784343.55259369</v>
      </c>
      <c r="D619">
        <v>2796895.22545852</v>
      </c>
      <c r="E619">
        <v>2770812.16523456</v>
      </c>
      <c r="F619">
        <v>700318.404935467</v>
      </c>
      <c r="G619">
        <v>907494.394552499</v>
      </c>
    </row>
    <row r="620" spans="1:7">
      <c r="A620">
        <v>618</v>
      </c>
      <c r="B620">
        <v>8959863.56288821</v>
      </c>
      <c r="C620">
        <v>1784279.9402003</v>
      </c>
      <c r="D620">
        <v>2796920.4032627</v>
      </c>
      <c r="E620">
        <v>2770812.16523456</v>
      </c>
      <c r="F620">
        <v>700343.547878375</v>
      </c>
      <c r="G620">
        <v>907507.506312265</v>
      </c>
    </row>
    <row r="621" spans="1:7">
      <c r="A621">
        <v>619</v>
      </c>
      <c r="B621">
        <v>8959863.59018129</v>
      </c>
      <c r="C621">
        <v>1784158.84325218</v>
      </c>
      <c r="D621">
        <v>2796958.09205111</v>
      </c>
      <c r="E621">
        <v>2770812.16523456</v>
      </c>
      <c r="F621">
        <v>700402.031589316</v>
      </c>
      <c r="G621">
        <v>907532.458054119</v>
      </c>
    </row>
    <row r="622" spans="1:7">
      <c r="A622">
        <v>620</v>
      </c>
      <c r="B622">
        <v>8959863.59204265</v>
      </c>
      <c r="C622">
        <v>1784308.79666237</v>
      </c>
      <c r="D622">
        <v>2796917.28447909</v>
      </c>
      <c r="E622">
        <v>2770812.16523456</v>
      </c>
      <c r="F622">
        <v>700326.369585918</v>
      </c>
      <c r="G622">
        <v>907498.976080702</v>
      </c>
    </row>
    <row r="623" spans="1:7">
      <c r="A623">
        <v>621</v>
      </c>
      <c r="B623">
        <v>8959863.4528086</v>
      </c>
      <c r="C623">
        <v>1784229.44144588</v>
      </c>
      <c r="D623">
        <v>2796938.58654559</v>
      </c>
      <c r="E623">
        <v>2770812.16523456</v>
      </c>
      <c r="F623">
        <v>700364.404627358</v>
      </c>
      <c r="G623">
        <v>907518.854955214</v>
      </c>
    </row>
    <row r="624" spans="1:7">
      <c r="A624">
        <v>622</v>
      </c>
      <c r="B624">
        <v>8959863.46780505</v>
      </c>
      <c r="C624">
        <v>1783994.47092713</v>
      </c>
      <c r="D624">
        <v>2797007.15926587</v>
      </c>
      <c r="E624">
        <v>2770812.16523456</v>
      </c>
      <c r="F624">
        <v>700480.500413151</v>
      </c>
      <c r="G624">
        <v>907569.171964331</v>
      </c>
    </row>
    <row r="625" spans="1:7">
      <c r="A625">
        <v>623</v>
      </c>
      <c r="B625">
        <v>8959863.52123436</v>
      </c>
      <c r="C625">
        <v>1784176.65404164</v>
      </c>
      <c r="D625">
        <v>2796955.89155717</v>
      </c>
      <c r="E625">
        <v>2770812.16523456</v>
      </c>
      <c r="F625">
        <v>700388.955552337</v>
      </c>
      <c r="G625">
        <v>907529.854848652</v>
      </c>
    </row>
    <row r="626" spans="1:7">
      <c r="A626">
        <v>624</v>
      </c>
      <c r="B626">
        <v>8959863.52593707</v>
      </c>
      <c r="C626">
        <v>1784212.77328806</v>
      </c>
      <c r="D626">
        <v>2796962.70105695</v>
      </c>
      <c r="E626">
        <v>2770812.16523456</v>
      </c>
      <c r="F626">
        <v>700359.112024907</v>
      </c>
      <c r="G626">
        <v>907516.774332594</v>
      </c>
    </row>
    <row r="627" spans="1:7">
      <c r="A627">
        <v>625</v>
      </c>
      <c r="B627">
        <v>8959863.57593997</v>
      </c>
      <c r="C627">
        <v>1784319.00905136</v>
      </c>
      <c r="D627">
        <v>2796911.88170064</v>
      </c>
      <c r="E627">
        <v>2770812.16523456</v>
      </c>
      <c r="F627">
        <v>700320.156284216</v>
      </c>
      <c r="G627">
        <v>907500.363669185</v>
      </c>
    </row>
    <row r="628" spans="1:7">
      <c r="A628">
        <v>626</v>
      </c>
      <c r="B628">
        <v>8959863.6380082</v>
      </c>
      <c r="C628">
        <v>1784301.4388771</v>
      </c>
      <c r="D628">
        <v>2796920.39883995</v>
      </c>
      <c r="E628">
        <v>2770812.16523456</v>
      </c>
      <c r="F628">
        <v>700323.877010605</v>
      </c>
      <c r="G628">
        <v>907505.758045982</v>
      </c>
    </row>
    <row r="629" spans="1:7">
      <c r="A629">
        <v>627</v>
      </c>
      <c r="B629">
        <v>8959863.49301357</v>
      </c>
      <c r="C629">
        <v>1784195.87171976</v>
      </c>
      <c r="D629">
        <v>2796943.30316306</v>
      </c>
      <c r="E629">
        <v>2770812.16523456</v>
      </c>
      <c r="F629">
        <v>700385.324560294</v>
      </c>
      <c r="G629">
        <v>907526.828335893</v>
      </c>
    </row>
    <row r="630" spans="1:7">
      <c r="A630">
        <v>628</v>
      </c>
      <c r="B630">
        <v>8959863.64599086</v>
      </c>
      <c r="C630">
        <v>1784258.18306606</v>
      </c>
      <c r="D630">
        <v>2796929.27374075</v>
      </c>
      <c r="E630">
        <v>2770812.16523456</v>
      </c>
      <c r="F630">
        <v>700349.785610005</v>
      </c>
      <c r="G630">
        <v>907514.23833949</v>
      </c>
    </row>
    <row r="631" spans="1:7">
      <c r="A631">
        <v>629</v>
      </c>
      <c r="B631">
        <v>8959863.51079566</v>
      </c>
      <c r="C631">
        <v>1784201.2871272</v>
      </c>
      <c r="D631">
        <v>2796949.81097456</v>
      </c>
      <c r="E631">
        <v>2770812.16523456</v>
      </c>
      <c r="F631">
        <v>700376.652010797</v>
      </c>
      <c r="G631">
        <v>907523.595448537</v>
      </c>
    </row>
    <row r="632" spans="1:7">
      <c r="A632">
        <v>630</v>
      </c>
      <c r="B632">
        <v>8959863.54914909</v>
      </c>
      <c r="C632">
        <v>1784152.52174521</v>
      </c>
      <c r="D632">
        <v>2796948.22486772</v>
      </c>
      <c r="E632">
        <v>2770812.16523456</v>
      </c>
      <c r="F632">
        <v>700411.829979006</v>
      </c>
      <c r="G632">
        <v>907538.80732259</v>
      </c>
    </row>
    <row r="633" spans="1:7">
      <c r="A633">
        <v>631</v>
      </c>
      <c r="B633">
        <v>8959863.60744911</v>
      </c>
      <c r="C633">
        <v>1784308.74877026</v>
      </c>
      <c r="D633">
        <v>2796908.08749972</v>
      </c>
      <c r="E633">
        <v>2770812.16523456</v>
      </c>
      <c r="F633">
        <v>700329.235478124</v>
      </c>
      <c r="G633">
        <v>907505.370466438</v>
      </c>
    </row>
    <row r="634" spans="1:7">
      <c r="A634">
        <v>632</v>
      </c>
      <c r="B634">
        <v>8959863.35673446</v>
      </c>
      <c r="C634">
        <v>1784249.56631826</v>
      </c>
      <c r="D634">
        <v>2796929.90738548</v>
      </c>
      <c r="E634">
        <v>2770812.16523456</v>
      </c>
      <c r="F634">
        <v>700355.368305642</v>
      </c>
      <c r="G634">
        <v>907516.349490525</v>
      </c>
    </row>
    <row r="635" spans="1:7">
      <c r="A635">
        <v>633</v>
      </c>
      <c r="B635">
        <v>8959863.3987532</v>
      </c>
      <c r="C635">
        <v>1784299.29655203</v>
      </c>
      <c r="D635">
        <v>2796912.77557759</v>
      </c>
      <c r="E635">
        <v>2770812.16523456</v>
      </c>
      <c r="F635">
        <v>700333.037991516</v>
      </c>
      <c r="G635">
        <v>907506.123397508</v>
      </c>
    </row>
    <row r="636" spans="1:7">
      <c r="A636">
        <v>634</v>
      </c>
      <c r="B636">
        <v>8959863.57342741</v>
      </c>
      <c r="C636">
        <v>1784134.82927561</v>
      </c>
      <c r="D636">
        <v>2796973.82512856</v>
      </c>
      <c r="E636">
        <v>2770812.16523456</v>
      </c>
      <c r="F636">
        <v>700404.193619523</v>
      </c>
      <c r="G636">
        <v>907538.560169147</v>
      </c>
    </row>
    <row r="637" spans="1:7">
      <c r="A637">
        <v>635</v>
      </c>
      <c r="B637">
        <v>8959863.42235107</v>
      </c>
      <c r="C637">
        <v>1784279.90127411</v>
      </c>
      <c r="D637">
        <v>2796920.90194281</v>
      </c>
      <c r="E637">
        <v>2770812.16523456</v>
      </c>
      <c r="F637">
        <v>700340.869831207</v>
      </c>
      <c r="G637">
        <v>907509.584068383</v>
      </c>
    </row>
    <row r="638" spans="1:7">
      <c r="A638">
        <v>636</v>
      </c>
      <c r="B638">
        <v>8959863.40073969</v>
      </c>
      <c r="C638">
        <v>1784031.17240988</v>
      </c>
      <c r="D638">
        <v>2796990.49116423</v>
      </c>
      <c r="E638">
        <v>2770812.16523456</v>
      </c>
      <c r="F638">
        <v>700467.126218847</v>
      </c>
      <c r="G638">
        <v>907562.445712158</v>
      </c>
    </row>
    <row r="639" spans="1:7">
      <c r="A639">
        <v>637</v>
      </c>
      <c r="B639">
        <v>8959863.45712093</v>
      </c>
      <c r="C639">
        <v>1784331.4054479</v>
      </c>
      <c r="D639">
        <v>2796906.48611959</v>
      </c>
      <c r="E639">
        <v>2770812.16523456</v>
      </c>
      <c r="F639">
        <v>700314.510692408</v>
      </c>
      <c r="G639">
        <v>907498.889626465</v>
      </c>
    </row>
    <row r="640" spans="1:7">
      <c r="A640">
        <v>638</v>
      </c>
      <c r="B640">
        <v>8959863.64371583</v>
      </c>
      <c r="C640">
        <v>1784302.30951462</v>
      </c>
      <c r="D640">
        <v>2796911.24762719</v>
      </c>
      <c r="E640">
        <v>2770812.16523456</v>
      </c>
      <c r="F640">
        <v>700333.401653807</v>
      </c>
      <c r="G640">
        <v>907504.51968564</v>
      </c>
    </row>
    <row r="641" spans="1:7">
      <c r="A641">
        <v>639</v>
      </c>
      <c r="B641">
        <v>8959863.46074844</v>
      </c>
      <c r="C641">
        <v>1784275.32801651</v>
      </c>
      <c r="D641">
        <v>2796919.83781618</v>
      </c>
      <c r="E641">
        <v>2770812.16523456</v>
      </c>
      <c r="F641">
        <v>700343.902532329</v>
      </c>
      <c r="G641">
        <v>907512.227148858</v>
      </c>
    </row>
    <row r="642" spans="1:7">
      <c r="A642">
        <v>640</v>
      </c>
      <c r="B642">
        <v>8959863.44506525</v>
      </c>
      <c r="C642">
        <v>1784167.27615396</v>
      </c>
      <c r="D642">
        <v>2796965.32366702</v>
      </c>
      <c r="E642">
        <v>2770812.16523456</v>
      </c>
      <c r="F642">
        <v>700388.141956552</v>
      </c>
      <c r="G642">
        <v>907530.538053151</v>
      </c>
    </row>
    <row r="643" spans="1:7">
      <c r="A643">
        <v>641</v>
      </c>
      <c r="B643">
        <v>8959863.36998262</v>
      </c>
      <c r="C643">
        <v>1784230.82451047</v>
      </c>
      <c r="D643">
        <v>2796937.26215822</v>
      </c>
      <c r="E643">
        <v>2770812.16523456</v>
      </c>
      <c r="F643">
        <v>700361.900381334</v>
      </c>
      <c r="G643">
        <v>907521.217698038</v>
      </c>
    </row>
    <row r="644" spans="1:7">
      <c r="A644">
        <v>642</v>
      </c>
      <c r="B644">
        <v>8959863.41512804</v>
      </c>
      <c r="C644">
        <v>1784261.1962933</v>
      </c>
      <c r="D644">
        <v>2796935.95249131</v>
      </c>
      <c r="E644">
        <v>2770812.16523456</v>
      </c>
      <c r="F644">
        <v>700344.699236112</v>
      </c>
      <c r="G644">
        <v>907509.401872748</v>
      </c>
    </row>
    <row r="645" spans="1:7">
      <c r="A645">
        <v>643</v>
      </c>
      <c r="B645">
        <v>8959863.39251581</v>
      </c>
      <c r="C645">
        <v>1784307.02284504</v>
      </c>
      <c r="D645">
        <v>2796910.40043838</v>
      </c>
      <c r="E645">
        <v>2770812.16523456</v>
      </c>
      <c r="F645">
        <v>700328.047252958</v>
      </c>
      <c r="G645">
        <v>907505.756744873</v>
      </c>
    </row>
    <row r="646" spans="1:7">
      <c r="A646">
        <v>644</v>
      </c>
      <c r="B646">
        <v>8959863.51405435</v>
      </c>
      <c r="C646">
        <v>1784183.45984036</v>
      </c>
      <c r="D646">
        <v>2796942.71173545</v>
      </c>
      <c r="E646">
        <v>2770812.16523456</v>
      </c>
      <c r="F646">
        <v>700392.54255071</v>
      </c>
      <c r="G646">
        <v>907532.63469327</v>
      </c>
    </row>
    <row r="647" spans="1:7">
      <c r="A647">
        <v>645</v>
      </c>
      <c r="B647">
        <v>8959863.41029116</v>
      </c>
      <c r="C647">
        <v>1784147.39272985</v>
      </c>
      <c r="D647">
        <v>2796960.73334677</v>
      </c>
      <c r="E647">
        <v>2770812.16523456</v>
      </c>
      <c r="F647">
        <v>700404.905641293</v>
      </c>
      <c r="G647">
        <v>907538.213338682</v>
      </c>
    </row>
    <row r="648" spans="1:7">
      <c r="A648">
        <v>646</v>
      </c>
      <c r="B648">
        <v>8959863.4159326</v>
      </c>
      <c r="C648">
        <v>1784298.80461639</v>
      </c>
      <c r="D648">
        <v>2796913.73398799</v>
      </c>
      <c r="E648">
        <v>2770812.16523456</v>
      </c>
      <c r="F648">
        <v>700332.092527315</v>
      </c>
      <c r="G648">
        <v>907506.619566337</v>
      </c>
    </row>
    <row r="649" spans="1:7">
      <c r="A649">
        <v>647</v>
      </c>
      <c r="B649">
        <v>8959863.33912106</v>
      </c>
      <c r="C649">
        <v>1784287.22201592</v>
      </c>
      <c r="D649">
        <v>2796921.83709692</v>
      </c>
      <c r="E649">
        <v>2770812.16523456</v>
      </c>
      <c r="F649">
        <v>700334.990820727</v>
      </c>
      <c r="G649">
        <v>907507.123952935</v>
      </c>
    </row>
    <row r="650" spans="1:7">
      <c r="A650">
        <v>648</v>
      </c>
      <c r="B650">
        <v>8959863.32982034</v>
      </c>
      <c r="C650">
        <v>1784295.81783178</v>
      </c>
      <c r="D650">
        <v>2796918.76340281</v>
      </c>
      <c r="E650">
        <v>2770812.16523456</v>
      </c>
      <c r="F650">
        <v>700331.174396298</v>
      </c>
      <c r="G650">
        <v>907505.40895489</v>
      </c>
    </row>
    <row r="651" spans="1:7">
      <c r="A651">
        <v>649</v>
      </c>
      <c r="B651">
        <v>8959863.30429498</v>
      </c>
      <c r="C651">
        <v>1784279.07092227</v>
      </c>
      <c r="D651">
        <v>2796922.29888728</v>
      </c>
      <c r="E651">
        <v>2770812.16523456</v>
      </c>
      <c r="F651">
        <v>700341.227812071</v>
      </c>
      <c r="G651">
        <v>907508.541438786</v>
      </c>
    </row>
    <row r="652" spans="1:7">
      <c r="A652">
        <v>650</v>
      </c>
      <c r="B652">
        <v>8959863.3547222</v>
      </c>
      <c r="C652">
        <v>1784276.13920064</v>
      </c>
      <c r="D652">
        <v>2796921.85719421</v>
      </c>
      <c r="E652">
        <v>2770812.16523456</v>
      </c>
      <c r="F652">
        <v>700343.364435763</v>
      </c>
      <c r="G652">
        <v>907509.828657025</v>
      </c>
    </row>
    <row r="653" spans="1:7">
      <c r="A653">
        <v>651</v>
      </c>
      <c r="B653">
        <v>8959863.31263174</v>
      </c>
      <c r="C653">
        <v>1784271.20713311</v>
      </c>
      <c r="D653">
        <v>2796926.39391849</v>
      </c>
      <c r="E653">
        <v>2770812.16523456</v>
      </c>
      <c r="F653">
        <v>700343.619406194</v>
      </c>
      <c r="G653">
        <v>907509.926939383</v>
      </c>
    </row>
    <row r="654" spans="1:7">
      <c r="A654">
        <v>652</v>
      </c>
      <c r="B654">
        <v>8959863.34266244</v>
      </c>
      <c r="C654">
        <v>1784301.02209128</v>
      </c>
      <c r="D654">
        <v>2796918.69376188</v>
      </c>
      <c r="E654">
        <v>2770812.16523456</v>
      </c>
      <c r="F654">
        <v>700328.189725579</v>
      </c>
      <c r="G654">
        <v>907503.271849136</v>
      </c>
    </row>
    <row r="655" spans="1:7">
      <c r="A655">
        <v>653</v>
      </c>
      <c r="B655">
        <v>8959863.30387631</v>
      </c>
      <c r="C655">
        <v>1784281.29853045</v>
      </c>
      <c r="D655">
        <v>2796922.98311668</v>
      </c>
      <c r="E655">
        <v>2770812.16523456</v>
      </c>
      <c r="F655">
        <v>700337.902571201</v>
      </c>
      <c r="G655">
        <v>907508.95442341</v>
      </c>
    </row>
    <row r="656" spans="1:7">
      <c r="A656">
        <v>654</v>
      </c>
      <c r="B656">
        <v>8959863.27273312</v>
      </c>
      <c r="C656">
        <v>1784278.28001501</v>
      </c>
      <c r="D656">
        <v>2796929.03224974</v>
      </c>
      <c r="E656">
        <v>2770812.16523456</v>
      </c>
      <c r="F656">
        <v>700335.769368955</v>
      </c>
      <c r="G656">
        <v>907508.025864852</v>
      </c>
    </row>
    <row r="657" spans="1:7">
      <c r="A657">
        <v>655</v>
      </c>
      <c r="B657">
        <v>8959863.43198379</v>
      </c>
      <c r="C657">
        <v>1784388.56785403</v>
      </c>
      <c r="D657">
        <v>2796895.64964282</v>
      </c>
      <c r="E657">
        <v>2770812.16523456</v>
      </c>
      <c r="F657">
        <v>700282.227540397</v>
      </c>
      <c r="G657">
        <v>907484.821711967</v>
      </c>
    </row>
    <row r="658" spans="1:7">
      <c r="A658">
        <v>656</v>
      </c>
      <c r="B658">
        <v>8959863.2671672</v>
      </c>
      <c r="C658">
        <v>1784209.94523549</v>
      </c>
      <c r="D658">
        <v>2796951.07353994</v>
      </c>
      <c r="E658">
        <v>2770812.16523456</v>
      </c>
      <c r="F658">
        <v>700368.434101171</v>
      </c>
      <c r="G658">
        <v>907521.649056033</v>
      </c>
    </row>
    <row r="659" spans="1:7">
      <c r="A659">
        <v>657</v>
      </c>
      <c r="B659">
        <v>8959863.28961789</v>
      </c>
      <c r="C659">
        <v>1784183.28247522</v>
      </c>
      <c r="D659">
        <v>2796955.33340841</v>
      </c>
      <c r="E659">
        <v>2770812.16523456</v>
      </c>
      <c r="F659">
        <v>700383.025387022</v>
      </c>
      <c r="G659">
        <v>907529.483112673</v>
      </c>
    </row>
    <row r="660" spans="1:7">
      <c r="A660">
        <v>658</v>
      </c>
      <c r="B660">
        <v>8959863.31194503</v>
      </c>
      <c r="C660">
        <v>1784217.13543933</v>
      </c>
      <c r="D660">
        <v>2796950.10490509</v>
      </c>
      <c r="E660">
        <v>2770812.16523456</v>
      </c>
      <c r="F660">
        <v>700363.369250647</v>
      </c>
      <c r="G660">
        <v>907520.537115395</v>
      </c>
    </row>
    <row r="661" spans="1:7">
      <c r="A661">
        <v>659</v>
      </c>
      <c r="B661">
        <v>8959863.32017319</v>
      </c>
      <c r="C661">
        <v>1784278.90383255</v>
      </c>
      <c r="D661">
        <v>2796930.28228453</v>
      </c>
      <c r="E661">
        <v>2770812.16523456</v>
      </c>
      <c r="F661">
        <v>700335.419475415</v>
      </c>
      <c r="G661">
        <v>907506.549346137</v>
      </c>
    </row>
    <row r="662" spans="1:7">
      <c r="A662">
        <v>660</v>
      </c>
      <c r="B662">
        <v>8959863.29416039</v>
      </c>
      <c r="C662">
        <v>1784202.63288281</v>
      </c>
      <c r="D662">
        <v>2796952.31348969</v>
      </c>
      <c r="E662">
        <v>2770812.16523456</v>
      </c>
      <c r="F662">
        <v>700372.488415504</v>
      </c>
      <c r="G662">
        <v>907523.694137817</v>
      </c>
    </row>
    <row r="663" spans="1:7">
      <c r="A663">
        <v>661</v>
      </c>
      <c r="B663">
        <v>8959863.29492606</v>
      </c>
      <c r="C663">
        <v>1784164.36427676</v>
      </c>
      <c r="D663">
        <v>2796971.04701675</v>
      </c>
      <c r="E663">
        <v>2770812.16523456</v>
      </c>
      <c r="F663">
        <v>700386.129366829</v>
      </c>
      <c r="G663">
        <v>907529.589031154</v>
      </c>
    </row>
    <row r="664" spans="1:7">
      <c r="A664">
        <v>662</v>
      </c>
      <c r="B664">
        <v>8959863.25672709</v>
      </c>
      <c r="C664">
        <v>1784189.33923616</v>
      </c>
      <c r="D664">
        <v>2796956.98003387</v>
      </c>
      <c r="E664">
        <v>2770812.16523456</v>
      </c>
      <c r="F664">
        <v>700378.893197848</v>
      </c>
      <c r="G664">
        <v>907525.87902465</v>
      </c>
    </row>
    <row r="665" spans="1:7">
      <c r="A665">
        <v>663</v>
      </c>
      <c r="B665">
        <v>8959863.23089557</v>
      </c>
      <c r="C665">
        <v>1784123.94386508</v>
      </c>
      <c r="D665">
        <v>2796976.23780927</v>
      </c>
      <c r="E665">
        <v>2770812.16523456</v>
      </c>
      <c r="F665">
        <v>700412.795567066</v>
      </c>
      <c r="G665">
        <v>907538.088419589</v>
      </c>
    </row>
    <row r="666" spans="1:7">
      <c r="A666">
        <v>664</v>
      </c>
      <c r="B666">
        <v>8959863.25593076</v>
      </c>
      <c r="C666">
        <v>1784103.74238473</v>
      </c>
      <c r="D666">
        <v>2796985.04205437</v>
      </c>
      <c r="E666">
        <v>2770812.16523456</v>
      </c>
      <c r="F666">
        <v>700420.722267411</v>
      </c>
      <c r="G666">
        <v>907541.583989695</v>
      </c>
    </row>
    <row r="667" spans="1:7">
      <c r="A667">
        <v>665</v>
      </c>
      <c r="B667">
        <v>8959863.22766124</v>
      </c>
      <c r="C667">
        <v>1783988.84162093</v>
      </c>
      <c r="D667">
        <v>2797017.97960619</v>
      </c>
      <c r="E667">
        <v>2770812.16523456</v>
      </c>
      <c r="F667">
        <v>700478.448588799</v>
      </c>
      <c r="G667">
        <v>907565.792610761</v>
      </c>
    </row>
    <row r="668" spans="1:7">
      <c r="A668">
        <v>666</v>
      </c>
      <c r="B668">
        <v>8959863.25108769</v>
      </c>
      <c r="C668">
        <v>1783971.99468609</v>
      </c>
      <c r="D668">
        <v>2797023.02007775</v>
      </c>
      <c r="E668">
        <v>2770812.16523456</v>
      </c>
      <c r="F668">
        <v>700486.407484001</v>
      </c>
      <c r="G668">
        <v>907569.663605291</v>
      </c>
    </row>
    <row r="669" spans="1:7">
      <c r="A669">
        <v>667</v>
      </c>
      <c r="B669">
        <v>8959863.17551677</v>
      </c>
      <c r="C669">
        <v>1783935.15364641</v>
      </c>
      <c r="D669">
        <v>2797041.58656101</v>
      </c>
      <c r="E669">
        <v>2770812.16523456</v>
      </c>
      <c r="F669">
        <v>700500.26642975</v>
      </c>
      <c r="G669">
        <v>907574.003645029</v>
      </c>
    </row>
    <row r="670" spans="1:7">
      <c r="A670">
        <v>668</v>
      </c>
      <c r="B670">
        <v>8959863.16317205</v>
      </c>
      <c r="C670">
        <v>1783880.46970841</v>
      </c>
      <c r="D670">
        <v>2797057.05409539</v>
      </c>
      <c r="E670">
        <v>2770812.16523456</v>
      </c>
      <c r="F670">
        <v>700528.100817411</v>
      </c>
      <c r="G670">
        <v>907585.373316275</v>
      </c>
    </row>
    <row r="671" spans="1:7">
      <c r="A671">
        <v>669</v>
      </c>
      <c r="B671">
        <v>8959863.16685562</v>
      </c>
      <c r="C671">
        <v>1783817.63703013</v>
      </c>
      <c r="D671">
        <v>2797074.07910176</v>
      </c>
      <c r="E671">
        <v>2770812.16523456</v>
      </c>
      <c r="F671">
        <v>700560.302581871</v>
      </c>
      <c r="G671">
        <v>907598.982907306</v>
      </c>
    </row>
    <row r="672" spans="1:7">
      <c r="A672">
        <v>670</v>
      </c>
      <c r="B672">
        <v>8959863.17957202</v>
      </c>
      <c r="C672">
        <v>1783890.16224019</v>
      </c>
      <c r="D672">
        <v>2797054.41713617</v>
      </c>
      <c r="E672">
        <v>2770812.16523456</v>
      </c>
      <c r="F672">
        <v>700523.002266504</v>
      </c>
      <c r="G672">
        <v>907583.432694593</v>
      </c>
    </row>
    <row r="673" spans="1:7">
      <c r="A673">
        <v>671</v>
      </c>
      <c r="B673">
        <v>8959863.18288258</v>
      </c>
      <c r="C673">
        <v>1783893.7026031</v>
      </c>
      <c r="D673">
        <v>2797055.30223665</v>
      </c>
      <c r="E673">
        <v>2770812.16523456</v>
      </c>
      <c r="F673">
        <v>700520.901790968</v>
      </c>
      <c r="G673">
        <v>907581.111017297</v>
      </c>
    </row>
    <row r="674" spans="1:7">
      <c r="A674">
        <v>672</v>
      </c>
      <c r="B674">
        <v>8959863.19978443</v>
      </c>
      <c r="C674">
        <v>1783831.56463394</v>
      </c>
      <c r="D674">
        <v>2797072.62827665</v>
      </c>
      <c r="E674">
        <v>2770812.16523456</v>
      </c>
      <c r="F674">
        <v>700551.131728465</v>
      </c>
      <c r="G674">
        <v>907595.709910812</v>
      </c>
    </row>
    <row r="675" spans="1:7">
      <c r="A675">
        <v>673</v>
      </c>
      <c r="B675">
        <v>8959863.19077508</v>
      </c>
      <c r="C675">
        <v>1783803.13916877</v>
      </c>
      <c r="D675">
        <v>2797079.5569012</v>
      </c>
      <c r="E675">
        <v>2770812.16523456</v>
      </c>
      <c r="F675">
        <v>700566.848277294</v>
      </c>
      <c r="G675">
        <v>907601.48119325</v>
      </c>
    </row>
    <row r="676" spans="1:7">
      <c r="A676">
        <v>674</v>
      </c>
      <c r="B676">
        <v>8959863.18790348</v>
      </c>
      <c r="C676">
        <v>1783899.23275246</v>
      </c>
      <c r="D676">
        <v>2797050.21928504</v>
      </c>
      <c r="E676">
        <v>2770812.16523456</v>
      </c>
      <c r="F676">
        <v>700520.311921707</v>
      </c>
      <c r="G676">
        <v>907581.25870971</v>
      </c>
    </row>
    <row r="677" spans="1:7">
      <c r="A677">
        <v>675</v>
      </c>
      <c r="B677">
        <v>8959863.130618</v>
      </c>
      <c r="C677">
        <v>1783912.3084319</v>
      </c>
      <c r="D677">
        <v>2797046.33534573</v>
      </c>
      <c r="E677">
        <v>2770812.16523456</v>
      </c>
      <c r="F677">
        <v>700512.274554063</v>
      </c>
      <c r="G677">
        <v>907580.047051751</v>
      </c>
    </row>
    <row r="678" spans="1:7">
      <c r="A678">
        <v>676</v>
      </c>
      <c r="B678">
        <v>8959863.17935496</v>
      </c>
      <c r="C678">
        <v>1783938.38350406</v>
      </c>
      <c r="D678">
        <v>2797039.9229998</v>
      </c>
      <c r="E678">
        <v>2770812.16523456</v>
      </c>
      <c r="F678">
        <v>700498.691560088</v>
      </c>
      <c r="G678">
        <v>907574.016056446</v>
      </c>
    </row>
    <row r="679" spans="1:7">
      <c r="A679">
        <v>677</v>
      </c>
      <c r="B679">
        <v>8959863.15280662</v>
      </c>
      <c r="C679">
        <v>1783952.36981501</v>
      </c>
      <c r="D679">
        <v>2797031.56453224</v>
      </c>
      <c r="E679">
        <v>2770812.16523456</v>
      </c>
      <c r="F679">
        <v>700494.770674162</v>
      </c>
      <c r="G679">
        <v>907572.282550646</v>
      </c>
    </row>
    <row r="680" spans="1:7">
      <c r="A680">
        <v>678</v>
      </c>
      <c r="B680">
        <v>8959863.16356472</v>
      </c>
      <c r="C680">
        <v>1783927.15698407</v>
      </c>
      <c r="D680">
        <v>2797041.36431709</v>
      </c>
      <c r="E680">
        <v>2770812.16523456</v>
      </c>
      <c r="F680">
        <v>700505.448610652</v>
      </c>
      <c r="G680">
        <v>907577.028418348</v>
      </c>
    </row>
    <row r="681" spans="1:7">
      <c r="A681">
        <v>679</v>
      </c>
      <c r="B681">
        <v>8959863.16670986</v>
      </c>
      <c r="C681">
        <v>1783947.56129301</v>
      </c>
      <c r="D681">
        <v>2797035.90926606</v>
      </c>
      <c r="E681">
        <v>2770812.16523456</v>
      </c>
      <c r="F681">
        <v>700495.955343206</v>
      </c>
      <c r="G681">
        <v>907571.575573019</v>
      </c>
    </row>
    <row r="682" spans="1:7">
      <c r="A682">
        <v>680</v>
      </c>
      <c r="B682">
        <v>8959863.18358054</v>
      </c>
      <c r="C682">
        <v>1783903.47178949</v>
      </c>
      <c r="D682">
        <v>2797047.95011667</v>
      </c>
      <c r="E682">
        <v>2770812.16523456</v>
      </c>
      <c r="F682">
        <v>700517.703100965</v>
      </c>
      <c r="G682">
        <v>907581.893338853</v>
      </c>
    </row>
    <row r="683" spans="1:7">
      <c r="A683">
        <v>681</v>
      </c>
      <c r="B683">
        <v>8959863.14637438</v>
      </c>
      <c r="C683">
        <v>1783866.39539786</v>
      </c>
      <c r="D683">
        <v>2797058.68286961</v>
      </c>
      <c r="E683">
        <v>2770812.16523456</v>
      </c>
      <c r="F683">
        <v>700535.458662068</v>
      </c>
      <c r="G683">
        <v>907590.444210276</v>
      </c>
    </row>
    <row r="684" spans="1:7">
      <c r="A684">
        <v>682</v>
      </c>
      <c r="B684">
        <v>8959863.15260353</v>
      </c>
      <c r="C684">
        <v>1783918.58812045</v>
      </c>
      <c r="D684">
        <v>2797043.9128846</v>
      </c>
      <c r="E684">
        <v>2770812.16523456</v>
      </c>
      <c r="F684">
        <v>700509.691291273</v>
      </c>
      <c r="G684">
        <v>907578.795072638</v>
      </c>
    </row>
    <row r="685" spans="1:7">
      <c r="A685">
        <v>683</v>
      </c>
      <c r="B685">
        <v>8959863.17209909</v>
      </c>
      <c r="C685">
        <v>1783921.55503312</v>
      </c>
      <c r="D685">
        <v>2797050.4009453</v>
      </c>
      <c r="E685">
        <v>2770812.16523456</v>
      </c>
      <c r="F685">
        <v>700502.788840466</v>
      </c>
      <c r="G685">
        <v>907576.262045646</v>
      </c>
    </row>
    <row r="686" spans="1:7">
      <c r="A686">
        <v>684</v>
      </c>
      <c r="B686">
        <v>8959863.16160206</v>
      </c>
      <c r="C686">
        <v>1783913.66551185</v>
      </c>
      <c r="D686">
        <v>2797046.60704555</v>
      </c>
      <c r="E686">
        <v>2770812.16523456</v>
      </c>
      <c r="F686">
        <v>700510.514380356</v>
      </c>
      <c r="G686">
        <v>907580.209429734</v>
      </c>
    </row>
    <row r="687" spans="1:7">
      <c r="A687">
        <v>685</v>
      </c>
      <c r="B687">
        <v>8959863.13232459</v>
      </c>
      <c r="C687">
        <v>1783955.75637292</v>
      </c>
      <c r="D687">
        <v>2797033.21518683</v>
      </c>
      <c r="E687">
        <v>2770812.16523456</v>
      </c>
      <c r="F687">
        <v>700491.960433391</v>
      </c>
      <c r="G687">
        <v>907570.03509688</v>
      </c>
    </row>
    <row r="688" spans="1:7">
      <c r="A688">
        <v>686</v>
      </c>
      <c r="B688">
        <v>8959863.16374752</v>
      </c>
      <c r="C688">
        <v>1783909.16556693</v>
      </c>
      <c r="D688">
        <v>2797050.78681127</v>
      </c>
      <c r="E688">
        <v>2770812.16523456</v>
      </c>
      <c r="F688">
        <v>700511.730898584</v>
      </c>
      <c r="G688">
        <v>907579.315236176</v>
      </c>
    </row>
    <row r="689" spans="1:7">
      <c r="A689">
        <v>687</v>
      </c>
      <c r="B689">
        <v>8959863.11793482</v>
      </c>
      <c r="C689">
        <v>1783843.71825773</v>
      </c>
      <c r="D689">
        <v>2797069.12925456</v>
      </c>
      <c r="E689">
        <v>2770812.16523456</v>
      </c>
      <c r="F689">
        <v>700543.62116353</v>
      </c>
      <c r="G689">
        <v>907594.484024441</v>
      </c>
    </row>
    <row r="690" spans="1:7">
      <c r="A690">
        <v>688</v>
      </c>
      <c r="B690">
        <v>8959863.12234833</v>
      </c>
      <c r="C690">
        <v>1783842.09065887</v>
      </c>
      <c r="D690">
        <v>2797064.71089476</v>
      </c>
      <c r="E690">
        <v>2770812.16523456</v>
      </c>
      <c r="F690">
        <v>700548.271746285</v>
      </c>
      <c r="G690">
        <v>907595.883813853</v>
      </c>
    </row>
    <row r="691" spans="1:7">
      <c r="A691">
        <v>689</v>
      </c>
      <c r="B691">
        <v>8959863.12695268</v>
      </c>
      <c r="C691">
        <v>1783810.66491044</v>
      </c>
      <c r="D691">
        <v>2797074.94963234</v>
      </c>
      <c r="E691">
        <v>2770812.16523456</v>
      </c>
      <c r="F691">
        <v>700561.966404602</v>
      </c>
      <c r="G691">
        <v>907603.380770736</v>
      </c>
    </row>
    <row r="692" spans="1:7">
      <c r="A692">
        <v>690</v>
      </c>
      <c r="B692">
        <v>8959863.15903025</v>
      </c>
      <c r="C692">
        <v>1783775.31426669</v>
      </c>
      <c r="D692">
        <v>2797090.98046879</v>
      </c>
      <c r="E692">
        <v>2770812.16523456</v>
      </c>
      <c r="F692">
        <v>700576.451533652</v>
      </c>
      <c r="G692">
        <v>907608.247526551</v>
      </c>
    </row>
    <row r="693" spans="1:7">
      <c r="A693">
        <v>691</v>
      </c>
      <c r="B693">
        <v>8959863.13605504</v>
      </c>
      <c r="C693">
        <v>1783843.1880476</v>
      </c>
      <c r="D693">
        <v>2797066.41873985</v>
      </c>
      <c r="E693">
        <v>2770812.16523456</v>
      </c>
      <c r="F693">
        <v>700545.58259057</v>
      </c>
      <c r="G693">
        <v>907595.781442453</v>
      </c>
    </row>
    <row r="694" spans="1:7">
      <c r="A694">
        <v>692</v>
      </c>
      <c r="B694">
        <v>8959863.13372894</v>
      </c>
      <c r="C694">
        <v>1783839.11243504</v>
      </c>
      <c r="D694">
        <v>2797070.61553377</v>
      </c>
      <c r="E694">
        <v>2770812.16523456</v>
      </c>
      <c r="F694">
        <v>700546.19508462</v>
      </c>
      <c r="G694">
        <v>907595.045440941</v>
      </c>
    </row>
    <row r="695" spans="1:7">
      <c r="A695">
        <v>693</v>
      </c>
      <c r="B695">
        <v>8959863.09654155</v>
      </c>
      <c r="C695">
        <v>1783914.79697198</v>
      </c>
      <c r="D695">
        <v>2797048.21393337</v>
      </c>
      <c r="E695">
        <v>2770812.16523456</v>
      </c>
      <c r="F695">
        <v>700507.045059157</v>
      </c>
      <c r="G695">
        <v>907580.875342472</v>
      </c>
    </row>
    <row r="696" spans="1:7">
      <c r="A696">
        <v>694</v>
      </c>
      <c r="B696">
        <v>8959863.12649274</v>
      </c>
      <c r="C696">
        <v>1783845.69396161</v>
      </c>
      <c r="D696">
        <v>2797069.73783511</v>
      </c>
      <c r="E696">
        <v>2770812.16523456</v>
      </c>
      <c r="F696">
        <v>700540.518430891</v>
      </c>
      <c r="G696">
        <v>907595.011030562</v>
      </c>
    </row>
    <row r="697" spans="1:7">
      <c r="A697">
        <v>695</v>
      </c>
      <c r="B697">
        <v>8959863.13514339</v>
      </c>
      <c r="C697">
        <v>1783885.9122266</v>
      </c>
      <c r="D697">
        <v>2797061.94820709</v>
      </c>
      <c r="E697">
        <v>2770812.16523456</v>
      </c>
      <c r="F697">
        <v>700517.494569766</v>
      </c>
      <c r="G697">
        <v>907585.614905368</v>
      </c>
    </row>
    <row r="698" spans="1:7">
      <c r="A698">
        <v>696</v>
      </c>
      <c r="B698">
        <v>8959863.12253782</v>
      </c>
      <c r="C698">
        <v>1783883.7992117</v>
      </c>
      <c r="D698">
        <v>2797060.0586879</v>
      </c>
      <c r="E698">
        <v>2770812.16523456</v>
      </c>
      <c r="F698">
        <v>700520.498262937</v>
      </c>
      <c r="G698">
        <v>907586.601140716</v>
      </c>
    </row>
    <row r="699" spans="1:7">
      <c r="A699">
        <v>697</v>
      </c>
      <c r="B699">
        <v>8959863.10914396</v>
      </c>
      <c r="C699">
        <v>1783962.44028659</v>
      </c>
      <c r="D699">
        <v>2797026.64254807</v>
      </c>
      <c r="E699">
        <v>2770812.16523456</v>
      </c>
      <c r="F699">
        <v>700487.656769285</v>
      </c>
      <c r="G699">
        <v>907574.204305451</v>
      </c>
    </row>
    <row r="700" spans="1:7">
      <c r="A700">
        <v>698</v>
      </c>
      <c r="B700">
        <v>8959863.07976867</v>
      </c>
      <c r="C700">
        <v>1783874.42471162</v>
      </c>
      <c r="D700">
        <v>2797059.71083711</v>
      </c>
      <c r="E700">
        <v>2770812.16523456</v>
      </c>
      <c r="F700">
        <v>700527.349688309</v>
      </c>
      <c r="G700">
        <v>907589.429297067</v>
      </c>
    </row>
    <row r="701" spans="1:7">
      <c r="A701">
        <v>699</v>
      </c>
      <c r="B701">
        <v>8959863.11079479</v>
      </c>
      <c r="C701">
        <v>1783983.31665573</v>
      </c>
      <c r="D701">
        <v>2797025.70513298</v>
      </c>
      <c r="E701">
        <v>2770812.16523456</v>
      </c>
      <c r="F701">
        <v>700474.800355312</v>
      </c>
      <c r="G701">
        <v>907567.123416205</v>
      </c>
    </row>
    <row r="702" spans="1:7">
      <c r="A702">
        <v>700</v>
      </c>
      <c r="B702">
        <v>8959863.11541078</v>
      </c>
      <c r="C702">
        <v>1783851.75077427</v>
      </c>
      <c r="D702">
        <v>2797065.67706808</v>
      </c>
      <c r="E702">
        <v>2770812.16523456</v>
      </c>
      <c r="F702">
        <v>700538.601256094</v>
      </c>
      <c r="G702">
        <v>907594.921077775</v>
      </c>
    </row>
    <row r="703" spans="1:7">
      <c r="A703">
        <v>701</v>
      </c>
      <c r="B703">
        <v>8959863.08292226</v>
      </c>
      <c r="C703">
        <v>1783844.07907599</v>
      </c>
      <c r="D703">
        <v>2797069.27931867</v>
      </c>
      <c r="E703">
        <v>2770812.16523456</v>
      </c>
      <c r="F703">
        <v>700541.339567371</v>
      </c>
      <c r="G703">
        <v>907596.219725656</v>
      </c>
    </row>
    <row r="704" spans="1:7">
      <c r="A704">
        <v>702</v>
      </c>
      <c r="B704">
        <v>8959863.09708691</v>
      </c>
      <c r="C704">
        <v>1783905.3434672</v>
      </c>
      <c r="D704">
        <v>2797050.63294718</v>
      </c>
      <c r="E704">
        <v>2770812.16523456</v>
      </c>
      <c r="F704">
        <v>700512.386345346</v>
      </c>
      <c r="G704">
        <v>907582.569092614</v>
      </c>
    </row>
    <row r="705" spans="1:7">
      <c r="A705">
        <v>703</v>
      </c>
      <c r="B705">
        <v>8959863.10692168</v>
      </c>
      <c r="C705">
        <v>1783912.31684056</v>
      </c>
      <c r="D705">
        <v>2797039.89306141</v>
      </c>
      <c r="E705">
        <v>2770812.16523456</v>
      </c>
      <c r="F705">
        <v>700515.561611521</v>
      </c>
      <c r="G705">
        <v>907583.170173633</v>
      </c>
    </row>
    <row r="706" spans="1:7">
      <c r="A706">
        <v>704</v>
      </c>
      <c r="B706">
        <v>8959863.08134842</v>
      </c>
      <c r="C706">
        <v>1783919.8284824</v>
      </c>
      <c r="D706">
        <v>2797045.81501363</v>
      </c>
      <c r="E706">
        <v>2770812.16523456</v>
      </c>
      <c r="F706">
        <v>700505.046029397</v>
      </c>
      <c r="G706">
        <v>907580.226588423</v>
      </c>
    </row>
    <row r="707" spans="1:7">
      <c r="A707">
        <v>705</v>
      </c>
      <c r="B707">
        <v>8959863.08787348</v>
      </c>
      <c r="C707">
        <v>1783763.03863466</v>
      </c>
      <c r="D707">
        <v>2797092.7921009</v>
      </c>
      <c r="E707">
        <v>2770812.16523456</v>
      </c>
      <c r="F707">
        <v>700582.293196066</v>
      </c>
      <c r="G707">
        <v>907612.79870729</v>
      </c>
    </row>
    <row r="708" spans="1:7">
      <c r="A708">
        <v>706</v>
      </c>
      <c r="B708">
        <v>8959863.08534457</v>
      </c>
      <c r="C708">
        <v>1783933.96339402</v>
      </c>
      <c r="D708">
        <v>2797042.31653443</v>
      </c>
      <c r="E708">
        <v>2770812.16523456</v>
      </c>
      <c r="F708">
        <v>700497.438553298</v>
      </c>
      <c r="G708">
        <v>907577.201628254</v>
      </c>
    </row>
    <row r="709" spans="1:7">
      <c r="A709">
        <v>707</v>
      </c>
      <c r="B709">
        <v>8959863.08697972</v>
      </c>
      <c r="C709">
        <v>1783890.07895317</v>
      </c>
      <c r="D709">
        <v>2797055.83366814</v>
      </c>
      <c r="E709">
        <v>2770812.16523456</v>
      </c>
      <c r="F709">
        <v>700519.063820013</v>
      </c>
      <c r="G709">
        <v>907585.945303831</v>
      </c>
    </row>
    <row r="710" spans="1:7">
      <c r="A710">
        <v>708</v>
      </c>
      <c r="B710">
        <v>8959863.08307556</v>
      </c>
      <c r="C710">
        <v>1783872.47816823</v>
      </c>
      <c r="D710">
        <v>2797062.57939494</v>
      </c>
      <c r="E710">
        <v>2770812.16523456</v>
      </c>
      <c r="F710">
        <v>700526.604633072</v>
      </c>
      <c r="G710">
        <v>907589.255644752</v>
      </c>
    </row>
    <row r="711" spans="1:7">
      <c r="A711">
        <v>709</v>
      </c>
      <c r="B711">
        <v>8959863.07837513</v>
      </c>
      <c r="C711">
        <v>1783869.21793143</v>
      </c>
      <c r="D711">
        <v>2797061.40271703</v>
      </c>
      <c r="E711">
        <v>2770812.16523456</v>
      </c>
      <c r="F711">
        <v>700530.104097888</v>
      </c>
      <c r="G711">
        <v>907590.188394213</v>
      </c>
    </row>
    <row r="712" spans="1:7">
      <c r="A712">
        <v>710</v>
      </c>
      <c r="B712">
        <v>8959863.0825876</v>
      </c>
      <c r="C712">
        <v>1783896.48004486</v>
      </c>
      <c r="D712">
        <v>2797052.85207067</v>
      </c>
      <c r="E712">
        <v>2770812.16523456</v>
      </c>
      <c r="F712">
        <v>700517.351368459</v>
      </c>
      <c r="G712">
        <v>907584.23386905</v>
      </c>
    </row>
    <row r="713" spans="1:7">
      <c r="A713">
        <v>711</v>
      </c>
      <c r="B713">
        <v>8959863.08110967</v>
      </c>
      <c r="C713">
        <v>1783853.92600114</v>
      </c>
      <c r="D713">
        <v>2797066.05475557</v>
      </c>
      <c r="E713">
        <v>2770812.16523456</v>
      </c>
      <c r="F713">
        <v>700537.483183917</v>
      </c>
      <c r="G713">
        <v>907593.451934483</v>
      </c>
    </row>
    <row r="714" spans="1:7">
      <c r="A714">
        <v>712</v>
      </c>
      <c r="B714">
        <v>8959863.12007571</v>
      </c>
      <c r="C714">
        <v>1783870.13464061</v>
      </c>
      <c r="D714">
        <v>2797062.85071647</v>
      </c>
      <c r="E714">
        <v>2770812.16523456</v>
      </c>
      <c r="F714">
        <v>700528.497136234</v>
      </c>
      <c r="G714">
        <v>907589.472347839</v>
      </c>
    </row>
    <row r="715" spans="1:7">
      <c r="A715">
        <v>713</v>
      </c>
      <c r="B715">
        <v>8959863.08618254</v>
      </c>
      <c r="C715">
        <v>1783864.47100777</v>
      </c>
      <c r="D715">
        <v>2797063.58408548</v>
      </c>
      <c r="E715">
        <v>2770812.16523456</v>
      </c>
      <c r="F715">
        <v>700531.637589078</v>
      </c>
      <c r="G715">
        <v>907591.228265654</v>
      </c>
    </row>
    <row r="716" spans="1:7">
      <c r="A716">
        <v>714</v>
      </c>
      <c r="B716">
        <v>8959863.09944735</v>
      </c>
      <c r="C716">
        <v>1783851.59341467</v>
      </c>
      <c r="D716">
        <v>2797064.36074017</v>
      </c>
      <c r="E716">
        <v>2770812.16523456</v>
      </c>
      <c r="F716">
        <v>700540.330547018</v>
      </c>
      <c r="G716">
        <v>907594.649510926</v>
      </c>
    </row>
    <row r="717" spans="1:7">
      <c r="A717">
        <v>715</v>
      </c>
      <c r="B717">
        <v>8959863.08299732</v>
      </c>
      <c r="C717">
        <v>1783874.13517527</v>
      </c>
      <c r="D717">
        <v>2797058.51566879</v>
      </c>
      <c r="E717">
        <v>2770812.16523456</v>
      </c>
      <c r="F717">
        <v>700528.487387032</v>
      </c>
      <c r="G717">
        <v>907589.779531666</v>
      </c>
    </row>
    <row r="718" spans="1:7">
      <c r="A718">
        <v>716</v>
      </c>
      <c r="B718">
        <v>8959863.08851715</v>
      </c>
      <c r="C718">
        <v>1783896.17681064</v>
      </c>
      <c r="D718">
        <v>2797053.90518489</v>
      </c>
      <c r="E718">
        <v>2770812.16523456</v>
      </c>
      <c r="F718">
        <v>700516.771528751</v>
      </c>
      <c r="G718">
        <v>907584.069758309</v>
      </c>
    </row>
    <row r="719" spans="1:7">
      <c r="A719">
        <v>717</v>
      </c>
      <c r="B719">
        <v>8959863.08282012</v>
      </c>
      <c r="C719">
        <v>1783872.91305432</v>
      </c>
      <c r="D719">
        <v>2797059.85786499</v>
      </c>
      <c r="E719">
        <v>2770812.16523456</v>
      </c>
      <c r="F719">
        <v>700528.864365533</v>
      </c>
      <c r="G719">
        <v>907589.282300722</v>
      </c>
    </row>
    <row r="720" spans="1:7">
      <c r="A720">
        <v>718</v>
      </c>
      <c r="B720">
        <v>8959863.08351131</v>
      </c>
      <c r="C720">
        <v>1783890.32491185</v>
      </c>
      <c r="D720">
        <v>2797054.78081646</v>
      </c>
      <c r="E720">
        <v>2770812.16523456</v>
      </c>
      <c r="F720">
        <v>700519.770909996</v>
      </c>
      <c r="G720">
        <v>907586.041638435</v>
      </c>
    </row>
    <row r="721" spans="1:7">
      <c r="A721">
        <v>719</v>
      </c>
      <c r="B721">
        <v>8959863.08241733</v>
      </c>
      <c r="C721">
        <v>1783870.98284233</v>
      </c>
      <c r="D721">
        <v>2797061.09281114</v>
      </c>
      <c r="E721">
        <v>2770812.16523456</v>
      </c>
      <c r="F721">
        <v>700529.225706056</v>
      </c>
      <c r="G721">
        <v>907589.615823244</v>
      </c>
    </row>
    <row r="722" spans="1:7">
      <c r="A722">
        <v>720</v>
      </c>
      <c r="B722">
        <v>8959863.06495336</v>
      </c>
      <c r="C722">
        <v>1783913.05797714</v>
      </c>
      <c r="D722">
        <v>2797047.13265381</v>
      </c>
      <c r="E722">
        <v>2770812.16523456</v>
      </c>
      <c r="F722">
        <v>700509.602088988</v>
      </c>
      <c r="G722">
        <v>907581.106998858</v>
      </c>
    </row>
    <row r="723" spans="1:7">
      <c r="A723">
        <v>721</v>
      </c>
      <c r="B723">
        <v>8959863.07439361</v>
      </c>
      <c r="C723">
        <v>1783920.80067061</v>
      </c>
      <c r="D723">
        <v>2797045.33177958</v>
      </c>
      <c r="E723">
        <v>2770812.16523456</v>
      </c>
      <c r="F723">
        <v>700505.667263426</v>
      </c>
      <c r="G723">
        <v>907579.109445427</v>
      </c>
    </row>
    <row r="724" spans="1:7">
      <c r="A724">
        <v>722</v>
      </c>
      <c r="B724">
        <v>8959863.07897298</v>
      </c>
      <c r="C724">
        <v>1783867.4722018</v>
      </c>
      <c r="D724">
        <v>2797062.68894971</v>
      </c>
      <c r="E724">
        <v>2770812.16523456</v>
      </c>
      <c r="F724">
        <v>700530.685365224</v>
      </c>
      <c r="G724">
        <v>907590.067221692</v>
      </c>
    </row>
    <row r="725" spans="1:7">
      <c r="A725">
        <v>723</v>
      </c>
      <c r="B725">
        <v>8959863.07920963</v>
      </c>
      <c r="C725">
        <v>1783918.27271049</v>
      </c>
      <c r="D725">
        <v>2797047.34798332</v>
      </c>
      <c r="E725">
        <v>2770812.16523456</v>
      </c>
      <c r="F725">
        <v>700505.489738452</v>
      </c>
      <c r="G725">
        <v>907579.803542803</v>
      </c>
    </row>
    <row r="726" spans="1:7">
      <c r="A726">
        <v>724</v>
      </c>
      <c r="B726">
        <v>8959863.06334503</v>
      </c>
      <c r="C726">
        <v>1783904.15475657</v>
      </c>
      <c r="D726">
        <v>2797050.67277502</v>
      </c>
      <c r="E726">
        <v>2770812.16523456</v>
      </c>
      <c r="F726">
        <v>700513.940967155</v>
      </c>
      <c r="G726">
        <v>907582.129611724</v>
      </c>
    </row>
    <row r="727" spans="1:7">
      <c r="A727">
        <v>725</v>
      </c>
      <c r="B727">
        <v>8959863.07939352</v>
      </c>
      <c r="C727">
        <v>1783882.87984299</v>
      </c>
      <c r="D727">
        <v>2797059.07558659</v>
      </c>
      <c r="E727">
        <v>2770812.16523456</v>
      </c>
      <c r="F727">
        <v>700523.243943225</v>
      </c>
      <c r="G727">
        <v>907585.714786144</v>
      </c>
    </row>
    <row r="728" spans="1:7">
      <c r="A728">
        <v>726</v>
      </c>
      <c r="B728">
        <v>8959863.05765128</v>
      </c>
      <c r="C728">
        <v>1783921.08757521</v>
      </c>
      <c r="D728">
        <v>2797046.17717756</v>
      </c>
      <c r="E728">
        <v>2770812.16523456</v>
      </c>
      <c r="F728">
        <v>700505.078122408</v>
      </c>
      <c r="G728">
        <v>907578.549541536</v>
      </c>
    </row>
    <row r="729" spans="1:7">
      <c r="A729">
        <v>727</v>
      </c>
      <c r="B729">
        <v>8959863.06316019</v>
      </c>
      <c r="C729">
        <v>1783934.39184563</v>
      </c>
      <c r="D729">
        <v>2797043.45926411</v>
      </c>
      <c r="E729">
        <v>2770812.16523456</v>
      </c>
      <c r="F729">
        <v>700497.524010974</v>
      </c>
      <c r="G729">
        <v>907575.522804917</v>
      </c>
    </row>
    <row r="730" spans="1:7">
      <c r="A730">
        <v>728</v>
      </c>
      <c r="B730">
        <v>8959863.03471107</v>
      </c>
      <c r="C730">
        <v>1783969.78445609</v>
      </c>
      <c r="D730">
        <v>2797026.11292812</v>
      </c>
      <c r="E730">
        <v>2770812.16523456</v>
      </c>
      <c r="F730">
        <v>700485.30836779</v>
      </c>
      <c r="G730">
        <v>907569.663724507</v>
      </c>
    </row>
    <row r="731" spans="1:7">
      <c r="A731">
        <v>729</v>
      </c>
      <c r="B731">
        <v>8959863.0236619</v>
      </c>
      <c r="C731">
        <v>1783917.64177932</v>
      </c>
      <c r="D731">
        <v>2797040.3021796</v>
      </c>
      <c r="E731">
        <v>2770812.16523456</v>
      </c>
      <c r="F731">
        <v>700511.913592422</v>
      </c>
      <c r="G731">
        <v>907581.000875991</v>
      </c>
    </row>
    <row r="732" spans="1:7">
      <c r="A732">
        <v>730</v>
      </c>
      <c r="B732">
        <v>8959863.01828453</v>
      </c>
      <c r="C732">
        <v>1783916.45077272</v>
      </c>
      <c r="D732">
        <v>2797040.86453164</v>
      </c>
      <c r="E732">
        <v>2770812.16523456</v>
      </c>
      <c r="F732">
        <v>700512.179559269</v>
      </c>
      <c r="G732">
        <v>907581.358186334</v>
      </c>
    </row>
    <row r="733" spans="1:7">
      <c r="A733">
        <v>731</v>
      </c>
      <c r="B733">
        <v>8959863.01815548</v>
      </c>
      <c r="C733">
        <v>1783890.0405765</v>
      </c>
      <c r="D733">
        <v>2797047.18314219</v>
      </c>
      <c r="E733">
        <v>2770812.16523456</v>
      </c>
      <c r="F733">
        <v>700526.175832707</v>
      </c>
      <c r="G733">
        <v>907587.453369521</v>
      </c>
    </row>
    <row r="734" spans="1:7">
      <c r="A734">
        <v>732</v>
      </c>
      <c r="B734">
        <v>8959863.01601776</v>
      </c>
      <c r="C734">
        <v>1783899.90263296</v>
      </c>
      <c r="D734">
        <v>2797045.34573449</v>
      </c>
      <c r="E734">
        <v>2770812.16523456</v>
      </c>
      <c r="F734">
        <v>700520.68811694</v>
      </c>
      <c r="G734">
        <v>907584.914298795</v>
      </c>
    </row>
    <row r="735" spans="1:7">
      <c r="A735">
        <v>733</v>
      </c>
      <c r="B735">
        <v>8959863.02247342</v>
      </c>
      <c r="C735">
        <v>1783900.83273167</v>
      </c>
      <c r="D735">
        <v>2797042.23080044</v>
      </c>
      <c r="E735">
        <v>2770812.16523456</v>
      </c>
      <c r="F735">
        <v>700521.943966878</v>
      </c>
      <c r="G735">
        <v>907585.849739865</v>
      </c>
    </row>
    <row r="736" spans="1:7">
      <c r="A736">
        <v>734</v>
      </c>
      <c r="B736">
        <v>8959863.02526136</v>
      </c>
      <c r="C736">
        <v>1783884.92233421</v>
      </c>
      <c r="D736">
        <v>2797050.06023065</v>
      </c>
      <c r="E736">
        <v>2770812.16523456</v>
      </c>
      <c r="F736">
        <v>700527.746105276</v>
      </c>
      <c r="G736">
        <v>907588.131356657</v>
      </c>
    </row>
    <row r="737" spans="1:7">
      <c r="A737">
        <v>735</v>
      </c>
      <c r="B737">
        <v>8959863.02523049</v>
      </c>
      <c r="C737">
        <v>1783930.87310145</v>
      </c>
      <c r="D737">
        <v>2797033.45975232</v>
      </c>
      <c r="E737">
        <v>2770812.16523456</v>
      </c>
      <c r="F737">
        <v>700507.673766058</v>
      </c>
      <c r="G737">
        <v>907578.853376096</v>
      </c>
    </row>
    <row r="738" spans="1:7">
      <c r="A738">
        <v>736</v>
      </c>
      <c r="B738">
        <v>8959863.02301412</v>
      </c>
      <c r="C738">
        <v>1783869.09726844</v>
      </c>
      <c r="D738">
        <v>2797054.10836263</v>
      </c>
      <c r="E738">
        <v>2770812.16523456</v>
      </c>
      <c r="F738">
        <v>700536.311491809</v>
      </c>
      <c r="G738">
        <v>907591.34065668</v>
      </c>
    </row>
    <row r="739" spans="1:7">
      <c r="A739">
        <v>737</v>
      </c>
      <c r="B739">
        <v>8959863.03245704</v>
      </c>
      <c r="C739">
        <v>1783914.72865725</v>
      </c>
      <c r="D739">
        <v>2797036.86289226</v>
      </c>
      <c r="E739">
        <v>2770812.16523456</v>
      </c>
      <c r="F739">
        <v>700516.143428006</v>
      </c>
      <c r="G739">
        <v>907583.132244955</v>
      </c>
    </row>
    <row r="740" spans="1:7">
      <c r="A740">
        <v>738</v>
      </c>
      <c r="B740">
        <v>8959863.02536611</v>
      </c>
      <c r="C740">
        <v>1783904.53217825</v>
      </c>
      <c r="D740">
        <v>2797042.94666308</v>
      </c>
      <c r="E740">
        <v>2770812.16523456</v>
      </c>
      <c r="F740">
        <v>700519.216374988</v>
      </c>
      <c r="G740">
        <v>907584.164915228</v>
      </c>
    </row>
    <row r="741" spans="1:7">
      <c r="A741">
        <v>739</v>
      </c>
      <c r="B741">
        <v>8959863.00531413</v>
      </c>
      <c r="C741">
        <v>1783933.10562782</v>
      </c>
      <c r="D741">
        <v>2797035.7877935</v>
      </c>
      <c r="E741">
        <v>2770812.16523456</v>
      </c>
      <c r="F741">
        <v>700504.358542048</v>
      </c>
      <c r="G741">
        <v>907577.588116201</v>
      </c>
    </row>
    <row r="742" spans="1:7">
      <c r="A742">
        <v>740</v>
      </c>
      <c r="B742">
        <v>8959863.01120247</v>
      </c>
      <c r="C742">
        <v>1783913.70183083</v>
      </c>
      <c r="D742">
        <v>2797041.71070121</v>
      </c>
      <c r="E742">
        <v>2770812.16523456</v>
      </c>
      <c r="F742">
        <v>700513.894317757</v>
      </c>
      <c r="G742">
        <v>907581.53911811</v>
      </c>
    </row>
    <row r="743" spans="1:7">
      <c r="A743">
        <v>741</v>
      </c>
      <c r="B743">
        <v>8959863.00049418</v>
      </c>
      <c r="C743">
        <v>1783969.91565046</v>
      </c>
      <c r="D743">
        <v>2797023.95754037</v>
      </c>
      <c r="E743">
        <v>2770812.16523456</v>
      </c>
      <c r="F743">
        <v>700486.619340254</v>
      </c>
      <c r="G743">
        <v>907570.342728531</v>
      </c>
    </row>
    <row r="744" spans="1:7">
      <c r="A744">
        <v>742</v>
      </c>
      <c r="B744">
        <v>8959862.99516811</v>
      </c>
      <c r="C744">
        <v>1783978.59228339</v>
      </c>
      <c r="D744">
        <v>2797020.94665451</v>
      </c>
      <c r="E744">
        <v>2770812.16523456</v>
      </c>
      <c r="F744">
        <v>700482.826114863</v>
      </c>
      <c r="G744">
        <v>907568.46488079</v>
      </c>
    </row>
    <row r="745" spans="1:7">
      <c r="A745">
        <v>743</v>
      </c>
      <c r="B745">
        <v>8959863.01146586</v>
      </c>
      <c r="C745">
        <v>1784028.87190012</v>
      </c>
      <c r="D745">
        <v>2797006.2408973</v>
      </c>
      <c r="E745">
        <v>2770812.16523456</v>
      </c>
      <c r="F745">
        <v>700457.998020108</v>
      </c>
      <c r="G745">
        <v>907557.735413764</v>
      </c>
    </row>
    <row r="746" spans="1:7">
      <c r="A746">
        <v>744</v>
      </c>
      <c r="B746">
        <v>8959863.0002468</v>
      </c>
      <c r="C746">
        <v>1783971.94277297</v>
      </c>
      <c r="D746">
        <v>2797024.54203346</v>
      </c>
      <c r="E746">
        <v>2770812.16523456</v>
      </c>
      <c r="F746">
        <v>700485.002245992</v>
      </c>
      <c r="G746">
        <v>907569.347959812</v>
      </c>
    </row>
    <row r="747" spans="1:7">
      <c r="A747">
        <v>745</v>
      </c>
      <c r="B747">
        <v>8959863.00735915</v>
      </c>
      <c r="C747">
        <v>1783988.67076214</v>
      </c>
      <c r="D747">
        <v>2797016.30238945</v>
      </c>
      <c r="E747">
        <v>2770812.16523456</v>
      </c>
      <c r="F747">
        <v>700478.415256301</v>
      </c>
      <c r="G747">
        <v>907567.453716692</v>
      </c>
    </row>
    <row r="748" spans="1:7">
      <c r="A748">
        <v>746</v>
      </c>
      <c r="B748">
        <v>8959862.99760704</v>
      </c>
      <c r="C748">
        <v>1783979.77253973</v>
      </c>
      <c r="D748">
        <v>2797020.13669611</v>
      </c>
      <c r="E748">
        <v>2770812.16523456</v>
      </c>
      <c r="F748">
        <v>700482.643493828</v>
      </c>
      <c r="G748">
        <v>907568.279642797</v>
      </c>
    </row>
    <row r="749" spans="1:7">
      <c r="A749">
        <v>747</v>
      </c>
      <c r="B749">
        <v>8959862.99433452</v>
      </c>
      <c r="C749">
        <v>1783995.10810528</v>
      </c>
      <c r="D749">
        <v>2797014.68989358</v>
      </c>
      <c r="E749">
        <v>2770812.16523456</v>
      </c>
      <c r="F749">
        <v>700476.262935876</v>
      </c>
      <c r="G749">
        <v>907564.768165227</v>
      </c>
    </row>
    <row r="750" spans="1:7">
      <c r="A750">
        <v>748</v>
      </c>
      <c r="B750">
        <v>8959862.99681974</v>
      </c>
      <c r="C750">
        <v>1783983.52568776</v>
      </c>
      <c r="D750">
        <v>2797018.30974348</v>
      </c>
      <c r="E750">
        <v>2770812.16523456</v>
      </c>
      <c r="F750">
        <v>700482.068921591</v>
      </c>
      <c r="G750">
        <v>907566.927232348</v>
      </c>
    </row>
    <row r="751" spans="1:7">
      <c r="A751">
        <v>749</v>
      </c>
      <c r="B751">
        <v>8959863.00458603</v>
      </c>
      <c r="C751">
        <v>1783977.22001128</v>
      </c>
      <c r="D751">
        <v>2797019.55749571</v>
      </c>
      <c r="E751">
        <v>2770812.16523456</v>
      </c>
      <c r="F751">
        <v>700485.013664178</v>
      </c>
      <c r="G751">
        <v>907569.0481803</v>
      </c>
    </row>
    <row r="752" spans="1:7">
      <c r="A752">
        <v>750</v>
      </c>
      <c r="B752">
        <v>8959862.99683211</v>
      </c>
      <c r="C752">
        <v>1783997.44838648</v>
      </c>
      <c r="D752">
        <v>2797014.19623872</v>
      </c>
      <c r="E752">
        <v>2770812.16523456</v>
      </c>
      <c r="F752">
        <v>700475.078054326</v>
      </c>
      <c r="G752">
        <v>907564.108918011</v>
      </c>
    </row>
    <row r="753" spans="1:7">
      <c r="A753">
        <v>751</v>
      </c>
      <c r="B753">
        <v>8959862.99474299</v>
      </c>
      <c r="C753">
        <v>1783948.95560105</v>
      </c>
      <c r="D753">
        <v>2797029.06123609</v>
      </c>
      <c r="E753">
        <v>2770812.16523456</v>
      </c>
      <c r="F753">
        <v>700498.516309593</v>
      </c>
      <c r="G753">
        <v>907574.296361688</v>
      </c>
    </row>
    <row r="754" spans="1:7">
      <c r="A754">
        <v>752</v>
      </c>
      <c r="B754">
        <v>8959862.99340968</v>
      </c>
      <c r="C754">
        <v>1783991.53162298</v>
      </c>
      <c r="D754">
        <v>2797016.30966052</v>
      </c>
      <c r="E754">
        <v>2770812.16523456</v>
      </c>
      <c r="F754">
        <v>700477.272910689</v>
      </c>
      <c r="G754">
        <v>907565.713980929</v>
      </c>
    </row>
    <row r="755" spans="1:7">
      <c r="A755">
        <v>753</v>
      </c>
      <c r="B755">
        <v>8959863.00103147</v>
      </c>
      <c r="C755">
        <v>1784039.2384377</v>
      </c>
      <c r="D755">
        <v>2797002.79512412</v>
      </c>
      <c r="E755">
        <v>2770812.16523456</v>
      </c>
      <c r="F755">
        <v>700453.138715139</v>
      </c>
      <c r="G755">
        <v>907555.663519946</v>
      </c>
    </row>
    <row r="756" spans="1:7">
      <c r="A756">
        <v>754</v>
      </c>
      <c r="B756">
        <v>8959863.00302822</v>
      </c>
      <c r="C756">
        <v>1783986.02089822</v>
      </c>
      <c r="D756">
        <v>2797018.49866612</v>
      </c>
      <c r="E756">
        <v>2770812.16523456</v>
      </c>
      <c r="F756">
        <v>700479.911566272</v>
      </c>
      <c r="G756">
        <v>907566.406663036</v>
      </c>
    </row>
    <row r="757" spans="1:7">
      <c r="A757">
        <v>755</v>
      </c>
      <c r="B757">
        <v>8959862.99795248</v>
      </c>
      <c r="C757">
        <v>1783980.38644165</v>
      </c>
      <c r="D757">
        <v>2797020.93770878</v>
      </c>
      <c r="E757">
        <v>2770812.16523456</v>
      </c>
      <c r="F757">
        <v>700482.359734454</v>
      </c>
      <c r="G757">
        <v>907567.148833025</v>
      </c>
    </row>
    <row r="758" spans="1:7">
      <c r="A758">
        <v>756</v>
      </c>
      <c r="B758">
        <v>8959863.00305233</v>
      </c>
      <c r="C758">
        <v>1784005.16099746</v>
      </c>
      <c r="D758">
        <v>2797013.0665319</v>
      </c>
      <c r="E758">
        <v>2770812.16523456</v>
      </c>
      <c r="F758">
        <v>700469.873736881</v>
      </c>
      <c r="G758">
        <v>907562.736551522</v>
      </c>
    </row>
    <row r="759" spans="1:7">
      <c r="A759">
        <v>757</v>
      </c>
      <c r="B759">
        <v>8959862.99853162</v>
      </c>
      <c r="C759">
        <v>1784017.39109488</v>
      </c>
      <c r="D759">
        <v>2797009.3882633</v>
      </c>
      <c r="E759">
        <v>2770812.16523456</v>
      </c>
      <c r="F759">
        <v>700463.850062292</v>
      </c>
      <c r="G759">
        <v>907560.203876587</v>
      </c>
    </row>
    <row r="760" spans="1:7">
      <c r="A760">
        <v>758</v>
      </c>
      <c r="B760">
        <v>8959862.99494491</v>
      </c>
      <c r="C760">
        <v>1783956.40683652</v>
      </c>
      <c r="D760">
        <v>2797027.39180628</v>
      </c>
      <c r="E760">
        <v>2770812.16523456</v>
      </c>
      <c r="F760">
        <v>700494.060265861</v>
      </c>
      <c r="G760">
        <v>907572.970801688</v>
      </c>
    </row>
    <row r="761" spans="1:7">
      <c r="A761">
        <v>759</v>
      </c>
      <c r="B761">
        <v>8959862.99738072</v>
      </c>
      <c r="C761">
        <v>1783988.33412569</v>
      </c>
      <c r="D761">
        <v>2797021.28509623</v>
      </c>
      <c r="E761">
        <v>2770812.16523456</v>
      </c>
      <c r="F761">
        <v>700475.734693977</v>
      </c>
      <c r="G761">
        <v>907565.478230266</v>
      </c>
    </row>
    <row r="762" spans="1:7">
      <c r="A762">
        <v>760</v>
      </c>
      <c r="B762">
        <v>8959863.00072417</v>
      </c>
      <c r="C762">
        <v>1783978.33545162</v>
      </c>
      <c r="D762">
        <v>2797019.46482853</v>
      </c>
      <c r="E762">
        <v>2770812.16523456</v>
      </c>
      <c r="F762">
        <v>700484.274797909</v>
      </c>
      <c r="G762">
        <v>907568.760411549</v>
      </c>
    </row>
    <row r="763" spans="1:7">
      <c r="A763">
        <v>761</v>
      </c>
      <c r="B763">
        <v>8959863.00637531</v>
      </c>
      <c r="C763">
        <v>1784004.88535925</v>
      </c>
      <c r="D763">
        <v>2797011.45373638</v>
      </c>
      <c r="E763">
        <v>2770812.16523456</v>
      </c>
      <c r="F763">
        <v>700471.668784034</v>
      </c>
      <c r="G763">
        <v>907562.833261077</v>
      </c>
    </row>
    <row r="764" spans="1:7">
      <c r="A764">
        <v>762</v>
      </c>
      <c r="B764">
        <v>8959862.99783734</v>
      </c>
      <c r="C764">
        <v>1783983.34151318</v>
      </c>
      <c r="D764">
        <v>2797018.75101991</v>
      </c>
      <c r="E764">
        <v>2770812.16523456</v>
      </c>
      <c r="F764">
        <v>700481.159091259</v>
      </c>
      <c r="G764">
        <v>907567.580978423</v>
      </c>
    </row>
    <row r="765" spans="1:7">
      <c r="A765">
        <v>763</v>
      </c>
      <c r="B765">
        <v>8959863.00048689</v>
      </c>
      <c r="C765">
        <v>1784029.87143134</v>
      </c>
      <c r="D765">
        <v>2797000.03914815</v>
      </c>
      <c r="E765">
        <v>2770812.16523456</v>
      </c>
      <c r="F765">
        <v>700461.877966547</v>
      </c>
      <c r="G765">
        <v>907559.046706288</v>
      </c>
    </row>
    <row r="766" spans="1:7">
      <c r="A766">
        <v>764</v>
      </c>
      <c r="B766">
        <v>8959862.99159035</v>
      </c>
      <c r="C766">
        <v>1783997.04778387</v>
      </c>
      <c r="D766">
        <v>2797013.53614252</v>
      </c>
      <c r="E766">
        <v>2770812.16523456</v>
      </c>
      <c r="F766">
        <v>700475.204711461</v>
      </c>
      <c r="G766">
        <v>907565.037717942</v>
      </c>
    </row>
    <row r="767" spans="1:7">
      <c r="A767">
        <v>765</v>
      </c>
      <c r="B767">
        <v>8959863.00590848</v>
      </c>
      <c r="C767">
        <v>1783974.48030533</v>
      </c>
      <c r="D767">
        <v>2797017.40710283</v>
      </c>
      <c r="E767">
        <v>2770812.16523456</v>
      </c>
      <c r="F767">
        <v>700488.280398711</v>
      </c>
      <c r="G767">
        <v>907570.672867041</v>
      </c>
    </row>
    <row r="768" spans="1:7">
      <c r="A768">
        <v>766</v>
      </c>
      <c r="B768">
        <v>8959862.99769696</v>
      </c>
      <c r="C768">
        <v>1784016.30923867</v>
      </c>
      <c r="D768">
        <v>2797007.30478695</v>
      </c>
      <c r="E768">
        <v>2770812.16523456</v>
      </c>
      <c r="F768">
        <v>700466.141058063</v>
      </c>
      <c r="G768">
        <v>907561.077378713</v>
      </c>
    </row>
    <row r="769" spans="1:7">
      <c r="A769">
        <v>767</v>
      </c>
      <c r="B769">
        <v>8959863.00890969</v>
      </c>
      <c r="C769">
        <v>1784000.34007093</v>
      </c>
      <c r="D769">
        <v>2797011.77581566</v>
      </c>
      <c r="E769">
        <v>2770812.16523456</v>
      </c>
      <c r="F769">
        <v>700474.359425762</v>
      </c>
      <c r="G769">
        <v>907564.368362776</v>
      </c>
    </row>
    <row r="770" spans="1:7">
      <c r="A770">
        <v>768</v>
      </c>
      <c r="B770">
        <v>8959862.99635908</v>
      </c>
      <c r="C770">
        <v>1783997.48666681</v>
      </c>
      <c r="D770">
        <v>2797013.85244342</v>
      </c>
      <c r="E770">
        <v>2770812.16523456</v>
      </c>
      <c r="F770">
        <v>700474.550482354</v>
      </c>
      <c r="G770">
        <v>907564.941531932</v>
      </c>
    </row>
    <row r="771" spans="1:7">
      <c r="A771">
        <v>769</v>
      </c>
      <c r="B771">
        <v>8959863.00634149</v>
      </c>
      <c r="C771">
        <v>1784008.54691502</v>
      </c>
      <c r="D771">
        <v>2797011.76898422</v>
      </c>
      <c r="E771">
        <v>2770812.16523456</v>
      </c>
      <c r="F771">
        <v>700468.228160629</v>
      </c>
      <c r="G771">
        <v>907562.297047056</v>
      </c>
    </row>
    <row r="772" spans="1:7">
      <c r="A772">
        <v>770</v>
      </c>
      <c r="B772">
        <v>8959862.99695282</v>
      </c>
      <c r="C772">
        <v>1783992.39034002</v>
      </c>
      <c r="D772">
        <v>2797014.73208699</v>
      </c>
      <c r="E772">
        <v>2770812.16523456</v>
      </c>
      <c r="F772">
        <v>700477.854611765</v>
      </c>
      <c r="G772">
        <v>907565.854679484</v>
      </c>
    </row>
    <row r="773" spans="1:7">
      <c r="A773">
        <v>771</v>
      </c>
      <c r="B773">
        <v>8959862.99527982</v>
      </c>
      <c r="C773">
        <v>1783944.57303427</v>
      </c>
      <c r="D773">
        <v>2797030.85053301</v>
      </c>
      <c r="E773">
        <v>2770812.16523456</v>
      </c>
      <c r="F773">
        <v>700499.811167045</v>
      </c>
      <c r="G773">
        <v>907575.595310934</v>
      </c>
    </row>
    <row r="774" spans="1:7">
      <c r="A774">
        <v>772</v>
      </c>
      <c r="B774">
        <v>8959862.99464317</v>
      </c>
      <c r="C774">
        <v>1783978.56328037</v>
      </c>
      <c r="D774">
        <v>2797018.45566504</v>
      </c>
      <c r="E774">
        <v>2770812.16523456</v>
      </c>
      <c r="F774">
        <v>700484.524450187</v>
      </c>
      <c r="G774">
        <v>907569.286013013</v>
      </c>
    </row>
    <row r="775" spans="1:7">
      <c r="A775">
        <v>773</v>
      </c>
      <c r="B775">
        <v>8959862.99366314</v>
      </c>
      <c r="C775">
        <v>1784001.91898739</v>
      </c>
      <c r="D775">
        <v>2797011.9112232</v>
      </c>
      <c r="E775">
        <v>2770812.16523456</v>
      </c>
      <c r="F775">
        <v>700472.893680858</v>
      </c>
      <c r="G775">
        <v>907564.104537132</v>
      </c>
    </row>
    <row r="776" spans="1:7">
      <c r="A776">
        <v>774</v>
      </c>
      <c r="B776">
        <v>8959862.98808786</v>
      </c>
      <c r="C776">
        <v>1783971.11371157</v>
      </c>
      <c r="D776">
        <v>2797021.64893962</v>
      </c>
      <c r="E776">
        <v>2770812.16523456</v>
      </c>
      <c r="F776">
        <v>700487.802613505</v>
      </c>
      <c r="G776">
        <v>907570.257588602</v>
      </c>
    </row>
    <row r="777" spans="1:7">
      <c r="A777">
        <v>775</v>
      </c>
      <c r="B777">
        <v>8959862.99023141</v>
      </c>
      <c r="C777">
        <v>1783975.68659723</v>
      </c>
      <c r="D777">
        <v>2797020.66113548</v>
      </c>
      <c r="E777">
        <v>2770812.16523456</v>
      </c>
      <c r="F777">
        <v>700485.429133815</v>
      </c>
      <c r="G777">
        <v>907569.04813033</v>
      </c>
    </row>
    <row r="778" spans="1:7">
      <c r="A778">
        <v>776</v>
      </c>
      <c r="B778">
        <v>8959862.98646553</v>
      </c>
      <c r="C778">
        <v>1783991.06437348</v>
      </c>
      <c r="D778">
        <v>2797015.26504821</v>
      </c>
      <c r="E778">
        <v>2770812.16523456</v>
      </c>
      <c r="F778">
        <v>700478.141571188</v>
      </c>
      <c r="G778">
        <v>907566.350238084</v>
      </c>
    </row>
    <row r="779" spans="1:7">
      <c r="A779">
        <v>777</v>
      </c>
      <c r="B779">
        <v>8959862.98770617</v>
      </c>
      <c r="C779">
        <v>1783992.00125042</v>
      </c>
      <c r="D779">
        <v>2797015.35955062</v>
      </c>
      <c r="E779">
        <v>2770812.16523456</v>
      </c>
      <c r="F779">
        <v>700477.526313131</v>
      </c>
      <c r="G779">
        <v>907565.935357431</v>
      </c>
    </row>
    <row r="780" spans="1:7">
      <c r="A780">
        <v>778</v>
      </c>
      <c r="B780">
        <v>8959862.99265975</v>
      </c>
      <c r="C780">
        <v>1783983.31600569</v>
      </c>
      <c r="D780">
        <v>2797018.48997957</v>
      </c>
      <c r="E780">
        <v>2770812.16523456</v>
      </c>
      <c r="F780">
        <v>700481.183776623</v>
      </c>
      <c r="G780">
        <v>907567.837663314</v>
      </c>
    </row>
    <row r="781" spans="1:7">
      <c r="A781">
        <v>779</v>
      </c>
      <c r="B781">
        <v>8959862.9863772</v>
      </c>
      <c r="C781">
        <v>1783988.82712052</v>
      </c>
      <c r="D781">
        <v>2797016.5403772</v>
      </c>
      <c r="E781">
        <v>2770812.16523456</v>
      </c>
      <c r="F781">
        <v>700478.724836497</v>
      </c>
      <c r="G781">
        <v>907566.728808421</v>
      </c>
    </row>
    <row r="782" spans="1:7">
      <c r="A782">
        <v>780</v>
      </c>
      <c r="B782">
        <v>8959862.98498704</v>
      </c>
      <c r="C782">
        <v>1783981.15398147</v>
      </c>
      <c r="D782">
        <v>2797018.81924607</v>
      </c>
      <c r="E782">
        <v>2770812.16523456</v>
      </c>
      <c r="F782">
        <v>700482.240782309</v>
      </c>
      <c r="G782">
        <v>907568.605742627</v>
      </c>
    </row>
    <row r="783" spans="1:7">
      <c r="A783">
        <v>781</v>
      </c>
      <c r="B783">
        <v>8959862.98952126</v>
      </c>
      <c r="C783">
        <v>1783989.45211869</v>
      </c>
      <c r="D783">
        <v>2797016.37198296</v>
      </c>
      <c r="E783">
        <v>2770812.16523456</v>
      </c>
      <c r="F783">
        <v>700478.120353017</v>
      </c>
      <c r="G783">
        <v>907566.879832029</v>
      </c>
    </row>
    <row r="784" spans="1:7">
      <c r="A784">
        <v>782</v>
      </c>
      <c r="B784">
        <v>8959862.98769039</v>
      </c>
      <c r="C784">
        <v>1783989.76188095</v>
      </c>
      <c r="D784">
        <v>2797015.57249941</v>
      </c>
      <c r="E784">
        <v>2770812.16523456</v>
      </c>
      <c r="F784">
        <v>700478.61153981</v>
      </c>
      <c r="G784">
        <v>907566.87653566</v>
      </c>
    </row>
    <row r="785" spans="1:7">
      <c r="A785">
        <v>783</v>
      </c>
      <c r="B785">
        <v>8959862.98616794</v>
      </c>
      <c r="C785">
        <v>1783974.97766338</v>
      </c>
      <c r="D785">
        <v>2797019.93960892</v>
      </c>
      <c r="E785">
        <v>2770812.16523456</v>
      </c>
      <c r="F785">
        <v>700485.825829077</v>
      </c>
      <c r="G785">
        <v>907570.077831987</v>
      </c>
    </row>
    <row r="786" spans="1:7">
      <c r="A786">
        <v>784</v>
      </c>
      <c r="B786">
        <v>8959862.98495263</v>
      </c>
      <c r="C786">
        <v>1784009.80644587</v>
      </c>
      <c r="D786">
        <v>2797008.32453017</v>
      </c>
      <c r="E786">
        <v>2770812.16523456</v>
      </c>
      <c r="F786">
        <v>700469.489136765</v>
      </c>
      <c r="G786">
        <v>907563.199605256</v>
      </c>
    </row>
    <row r="787" spans="1:7">
      <c r="A787">
        <v>785</v>
      </c>
      <c r="B787">
        <v>8959862.98631422</v>
      </c>
      <c r="C787">
        <v>1784004.12731099</v>
      </c>
      <c r="D787">
        <v>2797010.48234044</v>
      </c>
      <c r="E787">
        <v>2770812.16523456</v>
      </c>
      <c r="F787">
        <v>700471.954482885</v>
      </c>
      <c r="G787">
        <v>907564.256945341</v>
      </c>
    </row>
    <row r="788" spans="1:7">
      <c r="A788">
        <v>786</v>
      </c>
      <c r="B788">
        <v>8959862.98096424</v>
      </c>
      <c r="C788">
        <v>1784022.31916564</v>
      </c>
      <c r="D788">
        <v>2797006.56763161</v>
      </c>
      <c r="E788">
        <v>2770812.16523456</v>
      </c>
      <c r="F788">
        <v>700461.794135532</v>
      </c>
      <c r="G788">
        <v>907560.134796894</v>
      </c>
    </row>
    <row r="789" spans="1:7">
      <c r="A789">
        <v>787</v>
      </c>
      <c r="B789">
        <v>8959862.97932906</v>
      </c>
      <c r="C789">
        <v>1784021.24784864</v>
      </c>
      <c r="D789">
        <v>2797007.2533543</v>
      </c>
      <c r="E789">
        <v>2770812.16523456</v>
      </c>
      <c r="F789">
        <v>700462.21208532</v>
      </c>
      <c r="G789">
        <v>907560.100806244</v>
      </c>
    </row>
    <row r="790" spans="1:7">
      <c r="A790">
        <v>788</v>
      </c>
      <c r="B790">
        <v>8959862.97875573</v>
      </c>
      <c r="C790">
        <v>1784016.348635</v>
      </c>
      <c r="D790">
        <v>2797008.5048904</v>
      </c>
      <c r="E790">
        <v>2770812.16523456</v>
      </c>
      <c r="F790">
        <v>700464.834863781</v>
      </c>
      <c r="G790">
        <v>907561.125131989</v>
      </c>
    </row>
    <row r="791" spans="1:7">
      <c r="A791">
        <v>789</v>
      </c>
      <c r="B791">
        <v>8959862.98042228</v>
      </c>
      <c r="C791">
        <v>1784022.90177351</v>
      </c>
      <c r="D791">
        <v>2797007.31299566</v>
      </c>
      <c r="E791">
        <v>2770812.16523456</v>
      </c>
      <c r="F791">
        <v>700461.05941128</v>
      </c>
      <c r="G791">
        <v>907559.54100726</v>
      </c>
    </row>
    <row r="792" spans="1:7">
      <c r="A792">
        <v>790</v>
      </c>
      <c r="B792">
        <v>8959862.97674307</v>
      </c>
      <c r="C792">
        <v>1784003.08113509</v>
      </c>
      <c r="D792">
        <v>2797012.21278233</v>
      </c>
      <c r="E792">
        <v>2770812.16523456</v>
      </c>
      <c r="F792">
        <v>700471.400075591</v>
      </c>
      <c r="G792">
        <v>907564.11751549</v>
      </c>
    </row>
    <row r="793" spans="1:7">
      <c r="A793">
        <v>791</v>
      </c>
      <c r="B793">
        <v>8959862.97511126</v>
      </c>
      <c r="C793">
        <v>1783986.93647023</v>
      </c>
      <c r="D793">
        <v>2797017.05020353</v>
      </c>
      <c r="E793">
        <v>2770812.16523456</v>
      </c>
      <c r="F793">
        <v>700479.387360236</v>
      </c>
      <c r="G793">
        <v>907567.435842691</v>
      </c>
    </row>
    <row r="794" spans="1:7">
      <c r="A794">
        <v>792</v>
      </c>
      <c r="B794">
        <v>8959862.97458064</v>
      </c>
      <c r="C794">
        <v>1783977.62377601</v>
      </c>
      <c r="D794">
        <v>2797021.012489</v>
      </c>
      <c r="E794">
        <v>2770812.16523456</v>
      </c>
      <c r="F794">
        <v>700482.98299264</v>
      </c>
      <c r="G794">
        <v>907569.190088426</v>
      </c>
    </row>
    <row r="795" spans="1:7">
      <c r="A795">
        <v>793</v>
      </c>
      <c r="B795">
        <v>8959862.97883925</v>
      </c>
      <c r="C795">
        <v>1783971.28603488</v>
      </c>
      <c r="D795">
        <v>2797022.91226105</v>
      </c>
      <c r="E795">
        <v>2770812.16523456</v>
      </c>
      <c r="F795">
        <v>700486.026152813</v>
      </c>
      <c r="G795">
        <v>907570.589155936</v>
      </c>
    </row>
    <row r="796" spans="1:7">
      <c r="A796">
        <v>794</v>
      </c>
      <c r="B796">
        <v>8959862.97554664</v>
      </c>
      <c r="C796">
        <v>1783977.96267696</v>
      </c>
      <c r="D796">
        <v>2797021.64574297</v>
      </c>
      <c r="E796">
        <v>2770812.16523456</v>
      </c>
      <c r="F796">
        <v>700482.563738816</v>
      </c>
      <c r="G796">
        <v>907568.638153321</v>
      </c>
    </row>
    <row r="797" spans="1:7">
      <c r="A797">
        <v>795</v>
      </c>
      <c r="B797">
        <v>8959862.97583296</v>
      </c>
      <c r="C797">
        <v>1783976.02854249</v>
      </c>
      <c r="D797">
        <v>2797021.49041264</v>
      </c>
      <c r="E797">
        <v>2770812.16523456</v>
      </c>
      <c r="F797">
        <v>700483.542128719</v>
      </c>
      <c r="G797">
        <v>907569.749514543</v>
      </c>
    </row>
    <row r="798" spans="1:7">
      <c r="A798">
        <v>796</v>
      </c>
      <c r="B798">
        <v>8959862.97776414</v>
      </c>
      <c r="C798">
        <v>1783972.98979225</v>
      </c>
      <c r="D798">
        <v>2797021.81089484</v>
      </c>
      <c r="E798">
        <v>2770812.16523456</v>
      </c>
      <c r="F798">
        <v>700485.770664033</v>
      </c>
      <c r="G798">
        <v>907570.241178452</v>
      </c>
    </row>
    <row r="799" spans="1:7">
      <c r="A799">
        <v>797</v>
      </c>
      <c r="B799">
        <v>8959862.97666245</v>
      </c>
      <c r="C799">
        <v>1783991.19822108</v>
      </c>
      <c r="D799">
        <v>2797016.50348947</v>
      </c>
      <c r="E799">
        <v>2770812.16523456</v>
      </c>
      <c r="F799">
        <v>700476.597744133</v>
      </c>
      <c r="G799">
        <v>907566.511973206</v>
      </c>
    </row>
    <row r="800" spans="1:7">
      <c r="A800">
        <v>798</v>
      </c>
      <c r="B800">
        <v>8959862.97594763</v>
      </c>
      <c r="C800">
        <v>1783961.47134806</v>
      </c>
      <c r="D800">
        <v>2797026.69245856</v>
      </c>
      <c r="E800">
        <v>2770812.16523456</v>
      </c>
      <c r="F800">
        <v>700490.325228222</v>
      </c>
      <c r="G800">
        <v>907572.321678222</v>
      </c>
    </row>
    <row r="801" spans="1:7">
      <c r="A801">
        <v>799</v>
      </c>
      <c r="B801">
        <v>8959862.97556917</v>
      </c>
      <c r="C801">
        <v>1783985.72833147</v>
      </c>
      <c r="D801">
        <v>2797018.50734884</v>
      </c>
      <c r="E801">
        <v>2770812.16523456</v>
      </c>
      <c r="F801">
        <v>700478.997796312</v>
      </c>
      <c r="G801">
        <v>907567.576857993</v>
      </c>
    </row>
    <row r="802" spans="1:7">
      <c r="A802">
        <v>800</v>
      </c>
      <c r="B802">
        <v>8959862.97344954</v>
      </c>
      <c r="C802">
        <v>1783978.70282176</v>
      </c>
      <c r="D802">
        <v>2797020.22359212</v>
      </c>
      <c r="E802">
        <v>2770812.16523456</v>
      </c>
      <c r="F802">
        <v>700482.986944511</v>
      </c>
      <c r="G802">
        <v>907568.894856572</v>
      </c>
    </row>
    <row r="803" spans="1:7">
      <c r="A803">
        <v>801</v>
      </c>
      <c r="B803">
        <v>8959862.97380578</v>
      </c>
      <c r="C803">
        <v>1783986.42126515</v>
      </c>
      <c r="D803">
        <v>2797018.28342815</v>
      </c>
      <c r="E803">
        <v>2770812.16523456</v>
      </c>
      <c r="F803">
        <v>700478.981606529</v>
      </c>
      <c r="G803">
        <v>907567.12227138</v>
      </c>
    </row>
    <row r="804" spans="1:7">
      <c r="A804">
        <v>802</v>
      </c>
      <c r="B804">
        <v>8959862.97411027</v>
      </c>
      <c r="C804">
        <v>1783961.99592041</v>
      </c>
      <c r="D804">
        <v>2797025.26922144</v>
      </c>
      <c r="E804">
        <v>2770812.16523456</v>
      </c>
      <c r="F804">
        <v>700490.970406835</v>
      </c>
      <c r="G804">
        <v>907572.573327026</v>
      </c>
    </row>
    <row r="805" spans="1:7">
      <c r="A805">
        <v>803</v>
      </c>
      <c r="B805">
        <v>8959862.97449256</v>
      </c>
      <c r="C805">
        <v>1783971.75439195</v>
      </c>
      <c r="D805">
        <v>2797022.33041146</v>
      </c>
      <c r="E805">
        <v>2770812.16523456</v>
      </c>
      <c r="F805">
        <v>700486.399423655</v>
      </c>
      <c r="G805">
        <v>907570.325030932</v>
      </c>
    </row>
    <row r="806" spans="1:7">
      <c r="A806">
        <v>804</v>
      </c>
      <c r="B806">
        <v>8959862.97596632</v>
      </c>
      <c r="C806">
        <v>1783998.59908795</v>
      </c>
      <c r="D806">
        <v>2797013.77529477</v>
      </c>
      <c r="E806">
        <v>2770812.16523456</v>
      </c>
      <c r="F806">
        <v>700473.451140713</v>
      </c>
      <c r="G806">
        <v>907564.985208329</v>
      </c>
    </row>
    <row r="807" spans="1:7">
      <c r="A807">
        <v>805</v>
      </c>
      <c r="B807">
        <v>8959862.97295821</v>
      </c>
      <c r="C807">
        <v>1783972.21249709</v>
      </c>
      <c r="D807">
        <v>2797022.1171021</v>
      </c>
      <c r="E807">
        <v>2770812.16523456</v>
      </c>
      <c r="F807">
        <v>700486.063554419</v>
      </c>
      <c r="G807">
        <v>907570.414570048</v>
      </c>
    </row>
    <row r="808" spans="1:7">
      <c r="A808">
        <v>806</v>
      </c>
      <c r="B808">
        <v>8959862.9747698</v>
      </c>
      <c r="C808">
        <v>1783963.01267479</v>
      </c>
      <c r="D808">
        <v>2797026.11526414</v>
      </c>
      <c r="E808">
        <v>2770812.16523456</v>
      </c>
      <c r="F808">
        <v>700489.792691379</v>
      </c>
      <c r="G808">
        <v>907571.888904928</v>
      </c>
    </row>
    <row r="809" spans="1:7">
      <c r="A809">
        <v>807</v>
      </c>
      <c r="B809">
        <v>8959862.97416574</v>
      </c>
      <c r="C809">
        <v>1783981.07429927</v>
      </c>
      <c r="D809">
        <v>2797019.49745982</v>
      </c>
      <c r="E809">
        <v>2770812.16523456</v>
      </c>
      <c r="F809">
        <v>700481.684510937</v>
      </c>
      <c r="G809">
        <v>907568.552661154</v>
      </c>
    </row>
    <row r="810" spans="1:7">
      <c r="A810">
        <v>808</v>
      </c>
      <c r="B810">
        <v>8959862.97168897</v>
      </c>
      <c r="C810">
        <v>1783958.85549274</v>
      </c>
      <c r="D810">
        <v>2797027.00433885</v>
      </c>
      <c r="E810">
        <v>2770812.16523456</v>
      </c>
      <c r="F810">
        <v>700492.278408093</v>
      </c>
      <c r="G810">
        <v>907572.668214715</v>
      </c>
    </row>
    <row r="811" spans="1:7">
      <c r="A811">
        <v>809</v>
      </c>
      <c r="B811">
        <v>8959862.97354124</v>
      </c>
      <c r="C811">
        <v>1783956.8759006</v>
      </c>
      <c r="D811">
        <v>2797028.18652164</v>
      </c>
      <c r="E811">
        <v>2770812.16523456</v>
      </c>
      <c r="F811">
        <v>700492.751018941</v>
      </c>
      <c r="G811">
        <v>907572.994865499</v>
      </c>
    </row>
    <row r="812" spans="1:7">
      <c r="A812">
        <v>810</v>
      </c>
      <c r="B812">
        <v>8959862.97150315</v>
      </c>
      <c r="C812">
        <v>1783964.42134371</v>
      </c>
      <c r="D812">
        <v>2797024.63929347</v>
      </c>
      <c r="E812">
        <v>2770812.16523456</v>
      </c>
      <c r="F812">
        <v>700490.214904498</v>
      </c>
      <c r="G812">
        <v>907571.530726899</v>
      </c>
    </row>
    <row r="813" spans="1:7">
      <c r="A813">
        <v>811</v>
      </c>
      <c r="B813">
        <v>8959862.97366317</v>
      </c>
      <c r="C813">
        <v>1783961.88645441</v>
      </c>
      <c r="D813">
        <v>2797025.39502452</v>
      </c>
      <c r="E813">
        <v>2770812.16523456</v>
      </c>
      <c r="F813">
        <v>700491.32952082</v>
      </c>
      <c r="G813">
        <v>907572.197428856</v>
      </c>
    </row>
    <row r="814" spans="1:7">
      <c r="A814">
        <v>812</v>
      </c>
      <c r="B814">
        <v>8959862.97131611</v>
      </c>
      <c r="C814">
        <v>1783970.75199588</v>
      </c>
      <c r="D814">
        <v>2797022.8667504</v>
      </c>
      <c r="E814">
        <v>2770812.16523456</v>
      </c>
      <c r="F814">
        <v>700487.189297241</v>
      </c>
      <c r="G814">
        <v>907569.998038028</v>
      </c>
    </row>
    <row r="815" spans="1:7">
      <c r="A815">
        <v>813</v>
      </c>
      <c r="B815">
        <v>8959862.97214041</v>
      </c>
      <c r="C815">
        <v>1783984.98964057</v>
      </c>
      <c r="D815">
        <v>2797017.63502983</v>
      </c>
      <c r="E815">
        <v>2770812.16523456</v>
      </c>
      <c r="F815">
        <v>700480.865796803</v>
      </c>
      <c r="G815">
        <v>907567.316438639</v>
      </c>
    </row>
    <row r="816" spans="1:7">
      <c r="A816">
        <v>814</v>
      </c>
      <c r="B816">
        <v>8959862.9731001</v>
      </c>
      <c r="C816">
        <v>1783954.63766086</v>
      </c>
      <c r="D816">
        <v>2797026.30368456</v>
      </c>
      <c r="E816">
        <v>2770812.16523456</v>
      </c>
      <c r="F816">
        <v>700496.207783493</v>
      </c>
      <c r="G816">
        <v>907573.658736618</v>
      </c>
    </row>
    <row r="817" spans="1:7">
      <c r="A817">
        <v>815</v>
      </c>
      <c r="B817">
        <v>8959862.97456168</v>
      </c>
      <c r="C817">
        <v>1783969.58605007</v>
      </c>
      <c r="D817">
        <v>2797024.15820816</v>
      </c>
      <c r="E817">
        <v>2770812.16523456</v>
      </c>
      <c r="F817">
        <v>700487.057167388</v>
      </c>
      <c r="G817">
        <v>907570.007901499</v>
      </c>
    </row>
    <row r="818" spans="1:7">
      <c r="A818">
        <v>816</v>
      </c>
      <c r="B818">
        <v>8959862.97281861</v>
      </c>
      <c r="C818">
        <v>1783946.62069934</v>
      </c>
      <c r="D818">
        <v>2797028.82630045</v>
      </c>
      <c r="E818">
        <v>2770812.16523456</v>
      </c>
      <c r="F818">
        <v>700500.16911736</v>
      </c>
      <c r="G818">
        <v>907575.191466896</v>
      </c>
    </row>
    <row r="819" spans="1:7">
      <c r="A819">
        <v>817</v>
      </c>
      <c r="B819">
        <v>8959862.97266946</v>
      </c>
      <c r="C819">
        <v>1783968.49025746</v>
      </c>
      <c r="D819">
        <v>2797023.3725351</v>
      </c>
      <c r="E819">
        <v>2770812.16523456</v>
      </c>
      <c r="F819">
        <v>700488.428160657</v>
      </c>
      <c r="G819">
        <v>907570.516481688</v>
      </c>
    </row>
    <row r="820" spans="1:7">
      <c r="A820">
        <v>818</v>
      </c>
      <c r="B820">
        <v>8959862.97171847</v>
      </c>
      <c r="C820">
        <v>1783969.07267644</v>
      </c>
      <c r="D820">
        <v>2797022.61984293</v>
      </c>
      <c r="E820">
        <v>2770812.16523456</v>
      </c>
      <c r="F820">
        <v>700488.312346305</v>
      </c>
      <c r="G820">
        <v>907570.801618231</v>
      </c>
    </row>
    <row r="821" spans="1:7">
      <c r="A821">
        <v>819</v>
      </c>
      <c r="B821">
        <v>8959862.97191547</v>
      </c>
      <c r="C821">
        <v>1783968.33980222</v>
      </c>
      <c r="D821">
        <v>2797023.88906611</v>
      </c>
      <c r="E821">
        <v>2770812.16523456</v>
      </c>
      <c r="F821">
        <v>700488.09332129</v>
      </c>
      <c r="G821">
        <v>907570.484491285</v>
      </c>
    </row>
    <row r="822" spans="1:7">
      <c r="A822">
        <v>820</v>
      </c>
      <c r="B822">
        <v>8959862.97174472</v>
      </c>
      <c r="C822">
        <v>1783984.69603269</v>
      </c>
      <c r="D822">
        <v>2797020.08571626</v>
      </c>
      <c r="E822">
        <v>2770812.16523456</v>
      </c>
      <c r="F822">
        <v>700479.504076206</v>
      </c>
      <c r="G822">
        <v>907566.520684994</v>
      </c>
    </row>
    <row r="823" spans="1:7">
      <c r="A823">
        <v>821</v>
      </c>
      <c r="B823">
        <v>8959862.97214149</v>
      </c>
      <c r="C823">
        <v>1783985.05206951</v>
      </c>
      <c r="D823">
        <v>2797018.79627735</v>
      </c>
      <c r="E823">
        <v>2770812.16523456</v>
      </c>
      <c r="F823">
        <v>700479.95112615</v>
      </c>
      <c r="G823">
        <v>907567.007433908</v>
      </c>
    </row>
    <row r="824" spans="1:7">
      <c r="A824">
        <v>822</v>
      </c>
      <c r="B824">
        <v>8959862.9743578</v>
      </c>
      <c r="C824">
        <v>1783981.81731728</v>
      </c>
      <c r="D824">
        <v>2797018.94928706</v>
      </c>
      <c r="E824">
        <v>2770812.16523456</v>
      </c>
      <c r="F824">
        <v>700482.325516297</v>
      </c>
      <c r="G824">
        <v>907567.717002601</v>
      </c>
    </row>
    <row r="825" spans="1:7">
      <c r="A825">
        <v>823</v>
      </c>
      <c r="B825">
        <v>8959862.97215972</v>
      </c>
      <c r="C825">
        <v>1783966.09207066</v>
      </c>
      <c r="D825">
        <v>2797024.24277209</v>
      </c>
      <c r="E825">
        <v>2770812.16523456</v>
      </c>
      <c r="F825">
        <v>700489.389820204</v>
      </c>
      <c r="G825">
        <v>907571.082262205</v>
      </c>
    </row>
    <row r="826" spans="1:7">
      <c r="A826">
        <v>824</v>
      </c>
      <c r="B826">
        <v>8959862.97108282</v>
      </c>
      <c r="C826">
        <v>1783955.72980352</v>
      </c>
      <c r="D826">
        <v>2797028.33630695</v>
      </c>
      <c r="E826">
        <v>2770812.16523456</v>
      </c>
      <c r="F826">
        <v>700494.128765013</v>
      </c>
      <c r="G826">
        <v>907572.610972768</v>
      </c>
    </row>
    <row r="827" spans="1:7">
      <c r="A827">
        <v>825</v>
      </c>
      <c r="B827">
        <v>8959862.97306655</v>
      </c>
      <c r="C827">
        <v>1783950.6884018</v>
      </c>
      <c r="D827">
        <v>2797030.43211065</v>
      </c>
      <c r="E827">
        <v>2770812.16523456</v>
      </c>
      <c r="F827">
        <v>700496.113427929</v>
      </c>
      <c r="G827">
        <v>907573.573891607</v>
      </c>
    </row>
    <row r="828" spans="1:7">
      <c r="A828">
        <v>826</v>
      </c>
      <c r="B828">
        <v>8959862.97567842</v>
      </c>
      <c r="C828">
        <v>1783938.27480606</v>
      </c>
      <c r="D828">
        <v>2797032.98411327</v>
      </c>
      <c r="E828">
        <v>2770812.16523456</v>
      </c>
      <c r="F828">
        <v>700503.303336611</v>
      </c>
      <c r="G828">
        <v>907576.248187922</v>
      </c>
    </row>
    <row r="829" spans="1:7">
      <c r="A829">
        <v>827</v>
      </c>
      <c r="B829">
        <v>8959862.97143703</v>
      </c>
      <c r="C829">
        <v>1783964.09405544</v>
      </c>
      <c r="D829">
        <v>2797025.60248565</v>
      </c>
      <c r="E829">
        <v>2770812.16523456</v>
      </c>
      <c r="F829">
        <v>700490.358453382</v>
      </c>
      <c r="G829">
        <v>907570.75120799</v>
      </c>
    </row>
    <row r="830" spans="1:7">
      <c r="A830">
        <v>828</v>
      </c>
      <c r="B830">
        <v>8959862.97215894</v>
      </c>
      <c r="C830">
        <v>1783975.48373068</v>
      </c>
      <c r="D830">
        <v>2797021.34559618</v>
      </c>
      <c r="E830">
        <v>2770812.16523456</v>
      </c>
      <c r="F830">
        <v>700485.062584152</v>
      </c>
      <c r="G830">
        <v>907568.91501337</v>
      </c>
    </row>
    <row r="831" spans="1:7">
      <c r="A831">
        <v>829</v>
      </c>
      <c r="B831">
        <v>8959862.97383443</v>
      </c>
      <c r="C831">
        <v>1783956.29391927</v>
      </c>
      <c r="D831">
        <v>2797028.23413228</v>
      </c>
      <c r="E831">
        <v>2770812.16523456</v>
      </c>
      <c r="F831">
        <v>700493.793635448</v>
      </c>
      <c r="G831">
        <v>907572.486912854</v>
      </c>
    </row>
    <row r="832" spans="1:7">
      <c r="A832">
        <v>830</v>
      </c>
      <c r="B832">
        <v>8959862.96986164</v>
      </c>
      <c r="C832">
        <v>1783980.16714959</v>
      </c>
      <c r="D832">
        <v>2797020.33978497</v>
      </c>
      <c r="E832">
        <v>2770812.16523456</v>
      </c>
      <c r="F832">
        <v>700482.549729198</v>
      </c>
      <c r="G832">
        <v>907567.747963315</v>
      </c>
    </row>
    <row r="833" spans="1:7">
      <c r="A833">
        <v>831</v>
      </c>
      <c r="B833">
        <v>8959862.97155522</v>
      </c>
      <c r="C833">
        <v>1783986.92462167</v>
      </c>
      <c r="D833">
        <v>2797018.4116598</v>
      </c>
      <c r="E833">
        <v>2770812.16523456</v>
      </c>
      <c r="F833">
        <v>700479.194090283</v>
      </c>
      <c r="G833">
        <v>907566.275948906</v>
      </c>
    </row>
    <row r="834" spans="1:7">
      <c r="A834">
        <v>832</v>
      </c>
      <c r="B834">
        <v>8959862.96913173</v>
      </c>
      <c r="C834">
        <v>1783970.31681843</v>
      </c>
      <c r="D834">
        <v>2797023.62716178</v>
      </c>
      <c r="E834">
        <v>2770812.16523456</v>
      </c>
      <c r="F834">
        <v>700486.911920444</v>
      </c>
      <c r="G834">
        <v>907569.947996516</v>
      </c>
    </row>
    <row r="835" spans="1:7">
      <c r="A835">
        <v>833</v>
      </c>
      <c r="B835">
        <v>8959862.96990219</v>
      </c>
      <c r="C835">
        <v>1783971.70115924</v>
      </c>
      <c r="D835">
        <v>2797023.65427517</v>
      </c>
      <c r="E835">
        <v>2770812.16523456</v>
      </c>
      <c r="F835">
        <v>700485.944737802</v>
      </c>
      <c r="G835">
        <v>907569.504495413</v>
      </c>
    </row>
    <row r="836" spans="1:7">
      <c r="A836">
        <v>834</v>
      </c>
      <c r="B836">
        <v>8959862.9705998</v>
      </c>
      <c r="C836">
        <v>1783953.37033147</v>
      </c>
      <c r="D836">
        <v>2797029.32132085</v>
      </c>
      <c r="E836">
        <v>2770812.16523456</v>
      </c>
      <c r="F836">
        <v>700494.966192072</v>
      </c>
      <c r="G836">
        <v>907573.147520834</v>
      </c>
    </row>
    <row r="837" spans="1:7">
      <c r="A837">
        <v>835</v>
      </c>
      <c r="B837">
        <v>8959862.97006883</v>
      </c>
      <c r="C837">
        <v>1783965.4213553</v>
      </c>
      <c r="D837">
        <v>2797024.74675397</v>
      </c>
      <c r="E837">
        <v>2770812.16523456</v>
      </c>
      <c r="F837">
        <v>700489.515125335</v>
      </c>
      <c r="G837">
        <v>907571.121599667</v>
      </c>
    </row>
    <row r="838" spans="1:7">
      <c r="A838">
        <v>836</v>
      </c>
      <c r="B838">
        <v>8959862.97029517</v>
      </c>
      <c r="C838">
        <v>1783991.97345465</v>
      </c>
      <c r="D838">
        <v>2797017.17891321</v>
      </c>
      <c r="E838">
        <v>2770812.16523456</v>
      </c>
      <c r="F838">
        <v>700476.337639377</v>
      </c>
      <c r="G838">
        <v>907565.31505337</v>
      </c>
    </row>
    <row r="839" spans="1:7">
      <c r="A839">
        <v>837</v>
      </c>
      <c r="B839">
        <v>8959862.970384</v>
      </c>
      <c r="C839">
        <v>1783971.36605118</v>
      </c>
      <c r="D839">
        <v>2797023.62611836</v>
      </c>
      <c r="E839">
        <v>2770812.16523456</v>
      </c>
      <c r="F839">
        <v>700486.379296534</v>
      </c>
      <c r="G839">
        <v>907569.433683373</v>
      </c>
    </row>
    <row r="840" spans="1:7">
      <c r="A840">
        <v>838</v>
      </c>
      <c r="B840">
        <v>8959862.9711077</v>
      </c>
      <c r="C840">
        <v>1783989.15080105</v>
      </c>
      <c r="D840">
        <v>2797017.1596999</v>
      </c>
      <c r="E840">
        <v>2770812.16523456</v>
      </c>
      <c r="F840">
        <v>700478.230416234</v>
      </c>
      <c r="G840">
        <v>907566.264955957</v>
      </c>
    </row>
    <row r="841" spans="1:7">
      <c r="A841">
        <v>839</v>
      </c>
      <c r="B841">
        <v>8959862.97111337</v>
      </c>
      <c r="C841">
        <v>1783973.00404785</v>
      </c>
      <c r="D841">
        <v>2797022.50271356</v>
      </c>
      <c r="E841">
        <v>2770812.16523456</v>
      </c>
      <c r="F841">
        <v>700485.903713292</v>
      </c>
      <c r="G841">
        <v>907569.395404107</v>
      </c>
    </row>
    <row r="842" spans="1:7">
      <c r="A842">
        <v>840</v>
      </c>
      <c r="B842">
        <v>8959862.97265171</v>
      </c>
      <c r="C842">
        <v>1783965.92897766</v>
      </c>
      <c r="D842">
        <v>2797025.81797822</v>
      </c>
      <c r="E842">
        <v>2770812.16523456</v>
      </c>
      <c r="F842">
        <v>700488.319959967</v>
      </c>
      <c r="G842">
        <v>907570.740501305</v>
      </c>
    </row>
    <row r="843" spans="1:7">
      <c r="A843">
        <v>841</v>
      </c>
      <c r="B843">
        <v>8959862.97136255</v>
      </c>
      <c r="C843">
        <v>1783966.53515193</v>
      </c>
      <c r="D843">
        <v>2797024.7247769</v>
      </c>
      <c r="E843">
        <v>2770812.16523456</v>
      </c>
      <c r="F843">
        <v>700488.730716068</v>
      </c>
      <c r="G843">
        <v>907570.815483083</v>
      </c>
    </row>
    <row r="844" spans="1:7">
      <c r="A844">
        <v>842</v>
      </c>
      <c r="B844">
        <v>8959862.96821916</v>
      </c>
      <c r="C844">
        <v>1783974.62900988</v>
      </c>
      <c r="D844">
        <v>2797021.59801373</v>
      </c>
      <c r="E844">
        <v>2770812.16523456</v>
      </c>
      <c r="F844">
        <v>700485.116973055</v>
      </c>
      <c r="G844">
        <v>907569.458987933</v>
      </c>
    </row>
    <row r="845" spans="1:7">
      <c r="A845">
        <v>843</v>
      </c>
      <c r="B845">
        <v>8959862.96951953</v>
      </c>
      <c r="C845">
        <v>1783984.01985529</v>
      </c>
      <c r="D845">
        <v>2797019.4557806</v>
      </c>
      <c r="E845">
        <v>2770812.16523456</v>
      </c>
      <c r="F845">
        <v>700479.975227844</v>
      </c>
      <c r="G845">
        <v>907567.353421236</v>
      </c>
    </row>
    <row r="846" spans="1:7">
      <c r="A846">
        <v>844</v>
      </c>
      <c r="B846">
        <v>8959862.96950094</v>
      </c>
      <c r="C846">
        <v>1783979.90485889</v>
      </c>
      <c r="D846">
        <v>2797018.97195886</v>
      </c>
      <c r="E846">
        <v>2770812.16523456</v>
      </c>
      <c r="F846">
        <v>700483.456202704</v>
      </c>
      <c r="G846">
        <v>907568.471245925</v>
      </c>
    </row>
    <row r="847" spans="1:7">
      <c r="A847">
        <v>845</v>
      </c>
      <c r="B847">
        <v>8959862.96754302</v>
      </c>
      <c r="C847">
        <v>1783976.20711429</v>
      </c>
      <c r="D847">
        <v>2797021.63979098</v>
      </c>
      <c r="E847">
        <v>2770812.16523456</v>
      </c>
      <c r="F847">
        <v>700484.112015291</v>
      </c>
      <c r="G847">
        <v>907568.843387894</v>
      </c>
    </row>
    <row r="848" spans="1:7">
      <c r="A848">
        <v>846</v>
      </c>
      <c r="B848">
        <v>8959862.97028033</v>
      </c>
      <c r="C848">
        <v>1783948.32309208</v>
      </c>
      <c r="D848">
        <v>2797028.36144225</v>
      </c>
      <c r="E848">
        <v>2770812.16523456</v>
      </c>
      <c r="F848">
        <v>700499.15539473</v>
      </c>
      <c r="G848">
        <v>907574.965116698</v>
      </c>
    </row>
    <row r="849" spans="1:7">
      <c r="A849">
        <v>847</v>
      </c>
      <c r="B849">
        <v>8959862.96924116</v>
      </c>
      <c r="C849">
        <v>1783976.56924468</v>
      </c>
      <c r="D849">
        <v>2797021.83084777</v>
      </c>
      <c r="E849">
        <v>2770812.16523456</v>
      </c>
      <c r="F849">
        <v>700483.785558796</v>
      </c>
      <c r="G849">
        <v>907568.618355342</v>
      </c>
    </row>
    <row r="850" spans="1:7">
      <c r="A850">
        <v>848</v>
      </c>
      <c r="B850">
        <v>8959862.97144791</v>
      </c>
      <c r="C850">
        <v>1783985.9014203</v>
      </c>
      <c r="D850">
        <v>2797019.08483825</v>
      </c>
      <c r="E850">
        <v>2770812.16523456</v>
      </c>
      <c r="F850">
        <v>700479.28474585</v>
      </c>
      <c r="G850">
        <v>907566.535208941</v>
      </c>
    </row>
    <row r="851" spans="1:7">
      <c r="A851">
        <v>849</v>
      </c>
      <c r="B851">
        <v>8959862.96895301</v>
      </c>
      <c r="C851">
        <v>1783978.37924365</v>
      </c>
      <c r="D851">
        <v>2797021.80974093</v>
      </c>
      <c r="E851">
        <v>2770812.16523456</v>
      </c>
      <c r="F851">
        <v>700482.427451109</v>
      </c>
      <c r="G851">
        <v>907568.187282758</v>
      </c>
    </row>
    <row r="852" spans="1:7">
      <c r="A852">
        <v>850</v>
      </c>
      <c r="B852">
        <v>8959862.96913141</v>
      </c>
      <c r="C852">
        <v>1783960.09005</v>
      </c>
      <c r="D852">
        <v>2797026.65281111</v>
      </c>
      <c r="E852">
        <v>2770812.16523456</v>
      </c>
      <c r="F852">
        <v>700491.891355211</v>
      </c>
      <c r="G852">
        <v>907572.169680525</v>
      </c>
    </row>
    <row r="853" spans="1:7">
      <c r="A853">
        <v>851</v>
      </c>
      <c r="B853">
        <v>8959862.96876273</v>
      </c>
      <c r="C853">
        <v>1783981.86378349</v>
      </c>
      <c r="D853">
        <v>2797020.06754507</v>
      </c>
      <c r="E853">
        <v>2770812.16523456</v>
      </c>
      <c r="F853">
        <v>700481.200668998</v>
      </c>
      <c r="G853">
        <v>907567.671530607</v>
      </c>
    </row>
    <row r="854" spans="1:7">
      <c r="A854">
        <v>852</v>
      </c>
      <c r="B854">
        <v>8959862.97196334</v>
      </c>
      <c r="C854">
        <v>1783974.99843948</v>
      </c>
      <c r="D854">
        <v>2797021.62189393</v>
      </c>
      <c r="E854">
        <v>2770812.16523456</v>
      </c>
      <c r="F854">
        <v>700484.895622033</v>
      </c>
      <c r="G854">
        <v>907569.290773332</v>
      </c>
    </row>
    <row r="855" spans="1:7">
      <c r="A855">
        <v>853</v>
      </c>
      <c r="B855">
        <v>8959862.96814919</v>
      </c>
      <c r="C855">
        <v>1783988.01027603</v>
      </c>
      <c r="D855">
        <v>2797017.97061545</v>
      </c>
      <c r="E855">
        <v>2770812.16523456</v>
      </c>
      <c r="F855">
        <v>700478.461260446</v>
      </c>
      <c r="G855">
        <v>907566.360762706</v>
      </c>
    </row>
    <row r="856" spans="1:7">
      <c r="A856">
        <v>854</v>
      </c>
      <c r="B856">
        <v>8959862.96969701</v>
      </c>
      <c r="C856">
        <v>1783991.81632399</v>
      </c>
      <c r="D856">
        <v>2797015.87075172</v>
      </c>
      <c r="E856">
        <v>2770812.16523456</v>
      </c>
      <c r="F856">
        <v>700477.033429989</v>
      </c>
      <c r="G856">
        <v>907566.083956748</v>
      </c>
    </row>
    <row r="857" spans="1:7">
      <c r="A857">
        <v>855</v>
      </c>
      <c r="B857">
        <v>8959862.96832685</v>
      </c>
      <c r="C857">
        <v>1783966.96745103</v>
      </c>
      <c r="D857">
        <v>2797024.12213714</v>
      </c>
      <c r="E857">
        <v>2770812.16523456</v>
      </c>
      <c r="F857">
        <v>700488.889677637</v>
      </c>
      <c r="G857">
        <v>907570.823826476</v>
      </c>
    </row>
    <row r="858" spans="1:7">
      <c r="A858">
        <v>856</v>
      </c>
      <c r="B858">
        <v>8959862.97082721</v>
      </c>
      <c r="C858">
        <v>1783967.18671793</v>
      </c>
      <c r="D858">
        <v>2797025.34735824</v>
      </c>
      <c r="E858">
        <v>2770812.16523456</v>
      </c>
      <c r="F858">
        <v>700487.60849064</v>
      </c>
      <c r="G858">
        <v>907570.663025829</v>
      </c>
    </row>
    <row r="859" spans="1:7">
      <c r="A859">
        <v>857</v>
      </c>
      <c r="B859">
        <v>8959862.96944222</v>
      </c>
      <c r="C859">
        <v>1783963.1729367</v>
      </c>
      <c r="D859">
        <v>2797026.58826047</v>
      </c>
      <c r="E859">
        <v>2770812.16523456</v>
      </c>
      <c r="F859">
        <v>700489.787143329</v>
      </c>
      <c r="G859">
        <v>907571.255867165</v>
      </c>
    </row>
    <row r="860" spans="1:7">
      <c r="A860">
        <v>858</v>
      </c>
      <c r="B860">
        <v>8959862.97135382</v>
      </c>
      <c r="C860">
        <v>1783994.96784948</v>
      </c>
      <c r="D860">
        <v>2797015.5055389</v>
      </c>
      <c r="E860">
        <v>2770812.16523456</v>
      </c>
      <c r="F860">
        <v>700475.278429623</v>
      </c>
      <c r="G860">
        <v>907565.054301253</v>
      </c>
    </row>
    <row r="861" spans="1:7">
      <c r="A861">
        <v>859</v>
      </c>
      <c r="B861">
        <v>8959862.96961648</v>
      </c>
      <c r="C861">
        <v>1783970.1972016</v>
      </c>
      <c r="D861">
        <v>2797023.80739057</v>
      </c>
      <c r="E861">
        <v>2770812.16523456</v>
      </c>
      <c r="F861">
        <v>700486.93648343</v>
      </c>
      <c r="G861">
        <v>907569.863306315</v>
      </c>
    </row>
    <row r="862" spans="1:7">
      <c r="A862">
        <v>860</v>
      </c>
      <c r="B862">
        <v>8959862.96875559</v>
      </c>
      <c r="C862">
        <v>1783975.64735431</v>
      </c>
      <c r="D862">
        <v>2797021.99231218</v>
      </c>
      <c r="E862">
        <v>2770812.16523456</v>
      </c>
      <c r="F862">
        <v>700484.046089304</v>
      </c>
      <c r="G862">
        <v>907569.117765233</v>
      </c>
    </row>
    <row r="863" spans="1:7">
      <c r="A863">
        <v>861</v>
      </c>
      <c r="B863">
        <v>8959862.96791546</v>
      </c>
      <c r="C863">
        <v>1783984.94864714</v>
      </c>
      <c r="D863">
        <v>2797018.64665699</v>
      </c>
      <c r="E863">
        <v>2770812.16523456</v>
      </c>
      <c r="F863">
        <v>700480.047664255</v>
      </c>
      <c r="G863">
        <v>907567.159712509</v>
      </c>
    </row>
    <row r="864" spans="1:7">
      <c r="A864">
        <v>862</v>
      </c>
      <c r="B864">
        <v>8959862.96932637</v>
      </c>
      <c r="C864">
        <v>1783984.12636784</v>
      </c>
      <c r="D864">
        <v>2797018.06649616</v>
      </c>
      <c r="E864">
        <v>2770812.16523456</v>
      </c>
      <c r="F864">
        <v>700481.173108898</v>
      </c>
      <c r="G864">
        <v>907567.438118905</v>
      </c>
    </row>
    <row r="865" spans="1:7">
      <c r="A865">
        <v>863</v>
      </c>
      <c r="B865">
        <v>8959862.96907309</v>
      </c>
      <c r="C865">
        <v>1783972.02925489</v>
      </c>
      <c r="D865">
        <v>2797022.72568568</v>
      </c>
      <c r="E865">
        <v>2770812.16523456</v>
      </c>
      <c r="F865">
        <v>700486.138900492</v>
      </c>
      <c r="G865">
        <v>907569.909997471</v>
      </c>
    </row>
    <row r="866" spans="1:7">
      <c r="A866">
        <v>864</v>
      </c>
      <c r="B866">
        <v>8959862.96784124</v>
      </c>
      <c r="C866">
        <v>1783982.92975496</v>
      </c>
      <c r="D866">
        <v>2797019.44143396</v>
      </c>
      <c r="E866">
        <v>2770812.16523456</v>
      </c>
      <c r="F866">
        <v>700481.010722799</v>
      </c>
      <c r="G866">
        <v>907567.420694954</v>
      </c>
    </row>
    <row r="867" spans="1:7">
      <c r="A867">
        <v>865</v>
      </c>
      <c r="B867">
        <v>8959862.96737464</v>
      </c>
      <c r="C867">
        <v>1783969.74541063</v>
      </c>
      <c r="D867">
        <v>2797023.67722694</v>
      </c>
      <c r="E867">
        <v>2770812.16523456</v>
      </c>
      <c r="F867">
        <v>700487.311023048</v>
      </c>
      <c r="G867">
        <v>907570.068479462</v>
      </c>
    </row>
    <row r="868" spans="1:7">
      <c r="A868">
        <v>866</v>
      </c>
      <c r="B868">
        <v>8959862.9682207</v>
      </c>
      <c r="C868">
        <v>1783971.76917645</v>
      </c>
      <c r="D868">
        <v>2797022.99749876</v>
      </c>
      <c r="E868">
        <v>2770812.16523456</v>
      </c>
      <c r="F868">
        <v>700486.321137813</v>
      </c>
      <c r="G868">
        <v>907569.715173112</v>
      </c>
    </row>
    <row r="869" spans="1:7">
      <c r="A869">
        <v>867</v>
      </c>
      <c r="B869">
        <v>8959862.96840815</v>
      </c>
      <c r="C869">
        <v>1783960.67355058</v>
      </c>
      <c r="D869">
        <v>2797026.69760648</v>
      </c>
      <c r="E869">
        <v>2770812.16523456</v>
      </c>
      <c r="F869">
        <v>700491.515723829</v>
      </c>
      <c r="G869">
        <v>907571.916292698</v>
      </c>
    </row>
    <row r="870" spans="1:7">
      <c r="A870">
        <v>868</v>
      </c>
      <c r="B870">
        <v>8959862.96820738</v>
      </c>
      <c r="C870">
        <v>1783964.66145526</v>
      </c>
      <c r="D870">
        <v>2797025.18241464</v>
      </c>
      <c r="E870">
        <v>2770812.16523456</v>
      </c>
      <c r="F870">
        <v>700489.813876948</v>
      </c>
      <c r="G870">
        <v>907571.145225966</v>
      </c>
    </row>
    <row r="871" spans="1:7">
      <c r="A871">
        <v>869</v>
      </c>
      <c r="B871">
        <v>8959862.96771891</v>
      </c>
      <c r="C871">
        <v>1783972.96750867</v>
      </c>
      <c r="D871">
        <v>2797022.24942294</v>
      </c>
      <c r="E871">
        <v>2770812.16523456</v>
      </c>
      <c r="F871">
        <v>700486.082186898</v>
      </c>
      <c r="G871">
        <v>907569.503365839</v>
      </c>
    </row>
    <row r="872" spans="1:7">
      <c r="A872">
        <v>870</v>
      </c>
      <c r="B872">
        <v>8959862.96800638</v>
      </c>
      <c r="C872">
        <v>1783972.32157746</v>
      </c>
      <c r="D872">
        <v>2797023.1584131</v>
      </c>
      <c r="E872">
        <v>2770812.16523456</v>
      </c>
      <c r="F872">
        <v>700485.93469171</v>
      </c>
      <c r="G872">
        <v>907569.388089552</v>
      </c>
    </row>
    <row r="873" spans="1:7">
      <c r="A873">
        <v>871</v>
      </c>
      <c r="B873">
        <v>8959862.96776868</v>
      </c>
      <c r="C873">
        <v>1783968.22141803</v>
      </c>
      <c r="D873">
        <v>2797024.02692596</v>
      </c>
      <c r="E873">
        <v>2770812.16523456</v>
      </c>
      <c r="F873">
        <v>700488.270353809</v>
      </c>
      <c r="G873">
        <v>907570.283836314</v>
      </c>
    </row>
    <row r="874" spans="1:7">
      <c r="A874">
        <v>872</v>
      </c>
      <c r="B874">
        <v>8959862.96743961</v>
      </c>
      <c r="C874">
        <v>1783968.21859186</v>
      </c>
      <c r="D874">
        <v>2797024.4846667</v>
      </c>
      <c r="E874">
        <v>2770812.16523456</v>
      </c>
      <c r="F874">
        <v>700487.813438524</v>
      </c>
      <c r="G874">
        <v>907570.285507965</v>
      </c>
    </row>
    <row r="875" spans="1:7">
      <c r="A875">
        <v>873</v>
      </c>
      <c r="B875">
        <v>8959862.96604001</v>
      </c>
      <c r="C875">
        <v>1783970.97923835</v>
      </c>
      <c r="D875">
        <v>2797023.23230578</v>
      </c>
      <c r="E875">
        <v>2770812.16523456</v>
      </c>
      <c r="F875">
        <v>700486.887831949</v>
      </c>
      <c r="G875">
        <v>907569.701429361</v>
      </c>
    </row>
    <row r="876" spans="1:7">
      <c r="A876">
        <v>874</v>
      </c>
      <c r="B876">
        <v>8959862.96613634</v>
      </c>
      <c r="C876">
        <v>1783969.42519051</v>
      </c>
      <c r="D876">
        <v>2797023.59530651</v>
      </c>
      <c r="E876">
        <v>2770812.16523456</v>
      </c>
      <c r="F876">
        <v>700487.677176069</v>
      </c>
      <c r="G876">
        <v>907570.103228691</v>
      </c>
    </row>
    <row r="877" spans="1:7">
      <c r="A877">
        <v>875</v>
      </c>
      <c r="B877">
        <v>8959862.96658208</v>
      </c>
      <c r="C877">
        <v>1783975.78468536</v>
      </c>
      <c r="D877">
        <v>2797021.5031505</v>
      </c>
      <c r="E877">
        <v>2770812.16523456</v>
      </c>
      <c r="F877">
        <v>700484.76657779</v>
      </c>
      <c r="G877">
        <v>907568.746933869</v>
      </c>
    </row>
    <row r="878" spans="1:7">
      <c r="A878">
        <v>876</v>
      </c>
      <c r="B878">
        <v>8959862.9662965</v>
      </c>
      <c r="C878">
        <v>1783975.29057064</v>
      </c>
      <c r="D878">
        <v>2797021.70133819</v>
      </c>
      <c r="E878">
        <v>2770812.16523456</v>
      </c>
      <c r="F878">
        <v>700484.983690327</v>
      </c>
      <c r="G878">
        <v>907568.825462776</v>
      </c>
    </row>
    <row r="879" spans="1:7">
      <c r="A879">
        <v>877</v>
      </c>
      <c r="B879">
        <v>8959862.96630712</v>
      </c>
      <c r="C879">
        <v>1783977.25380328</v>
      </c>
      <c r="D879">
        <v>2797021.3033126</v>
      </c>
      <c r="E879">
        <v>2770812.16523456</v>
      </c>
      <c r="F879">
        <v>700483.781149005</v>
      </c>
      <c r="G879">
        <v>907568.462807683</v>
      </c>
    </row>
    <row r="880" spans="1:7">
      <c r="A880">
        <v>878</v>
      </c>
      <c r="B880">
        <v>8959862.96656676</v>
      </c>
      <c r="C880">
        <v>1783963.25439337</v>
      </c>
      <c r="D880">
        <v>2797025.49768814</v>
      </c>
      <c r="E880">
        <v>2770812.16523456</v>
      </c>
      <c r="F880">
        <v>700490.782529796</v>
      </c>
      <c r="G880">
        <v>907571.266720877</v>
      </c>
    </row>
    <row r="881" spans="1:7">
      <c r="A881">
        <v>879</v>
      </c>
      <c r="B881">
        <v>8959862.96523995</v>
      </c>
      <c r="C881">
        <v>1783967.34392198</v>
      </c>
      <c r="D881">
        <v>2797023.15845309</v>
      </c>
      <c r="E881">
        <v>2770812.16523456</v>
      </c>
      <c r="F881">
        <v>700489.506539258</v>
      </c>
      <c r="G881">
        <v>907570.79109106</v>
      </c>
    </row>
    <row r="882" spans="1:7">
      <c r="A882">
        <v>880</v>
      </c>
      <c r="B882">
        <v>8959862.96572962</v>
      </c>
      <c r="C882">
        <v>1783970.90418714</v>
      </c>
      <c r="D882">
        <v>2797021.91110852</v>
      </c>
      <c r="E882">
        <v>2770812.16523456</v>
      </c>
      <c r="F882">
        <v>700487.908376971</v>
      </c>
      <c r="G882">
        <v>907570.076822429</v>
      </c>
    </row>
    <row r="883" spans="1:7">
      <c r="A883">
        <v>881</v>
      </c>
      <c r="B883">
        <v>8959862.96454827</v>
      </c>
      <c r="C883">
        <v>1783967.90181682</v>
      </c>
      <c r="D883">
        <v>2797022.54918498</v>
      </c>
      <c r="E883">
        <v>2770812.16523456</v>
      </c>
      <c r="F883">
        <v>700489.584050826</v>
      </c>
      <c r="G883">
        <v>907570.764261084</v>
      </c>
    </row>
    <row r="884" spans="1:7">
      <c r="A884">
        <v>882</v>
      </c>
      <c r="B884">
        <v>8959862.96446118</v>
      </c>
      <c r="C884">
        <v>1783964.03270475</v>
      </c>
      <c r="D884">
        <v>2797023.56555848</v>
      </c>
      <c r="E884">
        <v>2770812.16523456</v>
      </c>
      <c r="F884">
        <v>700491.573485472</v>
      </c>
      <c r="G884">
        <v>907571.627477911</v>
      </c>
    </row>
    <row r="885" spans="1:7">
      <c r="A885">
        <v>883</v>
      </c>
      <c r="B885">
        <v>8959862.96386715</v>
      </c>
      <c r="C885">
        <v>1783971.05829022</v>
      </c>
      <c r="D885">
        <v>2797021.83682161</v>
      </c>
      <c r="E885">
        <v>2770812.16523456</v>
      </c>
      <c r="F885">
        <v>700487.746099449</v>
      </c>
      <c r="G885">
        <v>907570.157421312</v>
      </c>
    </row>
    <row r="886" spans="1:7">
      <c r="A886">
        <v>884</v>
      </c>
      <c r="B886">
        <v>8959862.96404128</v>
      </c>
      <c r="C886">
        <v>1783973.83441103</v>
      </c>
      <c r="D886">
        <v>2797020.74439716</v>
      </c>
      <c r="E886">
        <v>2770812.16523456</v>
      </c>
      <c r="F886">
        <v>700486.60758412</v>
      </c>
      <c r="G886">
        <v>907569.612414415</v>
      </c>
    </row>
    <row r="887" spans="1:7">
      <c r="A887">
        <v>885</v>
      </c>
      <c r="B887">
        <v>8959862.96474712</v>
      </c>
      <c r="C887">
        <v>1783959.42872053</v>
      </c>
      <c r="D887">
        <v>2797026.00784934</v>
      </c>
      <c r="E887">
        <v>2770812.16523456</v>
      </c>
      <c r="F887">
        <v>700493.070673048</v>
      </c>
      <c r="G887">
        <v>907572.292269644</v>
      </c>
    </row>
    <row r="888" spans="1:7">
      <c r="A888">
        <v>886</v>
      </c>
      <c r="B888">
        <v>8959862.96409589</v>
      </c>
      <c r="C888">
        <v>1783972.55419576</v>
      </c>
      <c r="D888">
        <v>2797021.54520214</v>
      </c>
      <c r="E888">
        <v>2770812.16523456</v>
      </c>
      <c r="F888">
        <v>700486.973807738</v>
      </c>
      <c r="G888">
        <v>907569.725655682</v>
      </c>
    </row>
    <row r="889" spans="1:7">
      <c r="A889">
        <v>887</v>
      </c>
      <c r="B889">
        <v>8959862.96451574</v>
      </c>
      <c r="C889">
        <v>1783969.36181408</v>
      </c>
      <c r="D889">
        <v>2797022.21853499</v>
      </c>
      <c r="E889">
        <v>2770812.16523456</v>
      </c>
      <c r="F889">
        <v>700488.602355922</v>
      </c>
      <c r="G889">
        <v>907570.616576184</v>
      </c>
    </row>
    <row r="890" spans="1:7">
      <c r="A890">
        <v>888</v>
      </c>
      <c r="B890">
        <v>8959862.96421979</v>
      </c>
      <c r="C890">
        <v>1783969.62978024</v>
      </c>
      <c r="D890">
        <v>2797022.48700428</v>
      </c>
      <c r="E890">
        <v>2770812.16523456</v>
      </c>
      <c r="F890">
        <v>700488.296185644</v>
      </c>
      <c r="G890">
        <v>907570.386015061</v>
      </c>
    </row>
    <row r="891" spans="1:7">
      <c r="A891">
        <v>889</v>
      </c>
      <c r="B891">
        <v>8959862.96476617</v>
      </c>
      <c r="C891">
        <v>1783977.67357918</v>
      </c>
      <c r="D891">
        <v>2797020.38165216</v>
      </c>
      <c r="E891">
        <v>2770812.16523456</v>
      </c>
      <c r="F891">
        <v>700484.05038416</v>
      </c>
      <c r="G891">
        <v>907568.693916104</v>
      </c>
    </row>
    <row r="892" spans="1:7">
      <c r="A892">
        <v>890</v>
      </c>
      <c r="B892">
        <v>8959862.96412794</v>
      </c>
      <c r="C892">
        <v>1783968.63822535</v>
      </c>
      <c r="D892">
        <v>2797022.6633656</v>
      </c>
      <c r="E892">
        <v>2770812.16523456</v>
      </c>
      <c r="F892">
        <v>700488.926100927</v>
      </c>
      <c r="G892">
        <v>907570.5712015</v>
      </c>
    </row>
    <row r="893" spans="1:7">
      <c r="A893">
        <v>891</v>
      </c>
      <c r="B893">
        <v>8959862.96394707</v>
      </c>
      <c r="C893">
        <v>1783963.6690689</v>
      </c>
      <c r="D893">
        <v>2797023.3768181</v>
      </c>
      <c r="E893">
        <v>2770812.16523456</v>
      </c>
      <c r="F893">
        <v>700491.778351043</v>
      </c>
      <c r="G893">
        <v>907571.974474463</v>
      </c>
    </row>
    <row r="894" spans="1:7">
      <c r="A894">
        <v>892</v>
      </c>
      <c r="B894">
        <v>8959862.96424524</v>
      </c>
      <c r="C894">
        <v>1783970.42379845</v>
      </c>
      <c r="D894">
        <v>2797022.15157779</v>
      </c>
      <c r="E894">
        <v>2770812.16523456</v>
      </c>
      <c r="F894">
        <v>700487.998691291</v>
      </c>
      <c r="G894">
        <v>907570.22494315</v>
      </c>
    </row>
    <row r="895" spans="1:7">
      <c r="A895">
        <v>893</v>
      </c>
      <c r="B895">
        <v>8959862.96412965</v>
      </c>
      <c r="C895">
        <v>1783986.24412675</v>
      </c>
      <c r="D895">
        <v>2797016.87180428</v>
      </c>
      <c r="E895">
        <v>2770812.16523456</v>
      </c>
      <c r="F895">
        <v>700480.594932522</v>
      </c>
      <c r="G895">
        <v>907567.088031535</v>
      </c>
    </row>
    <row r="896" spans="1:7">
      <c r="A896">
        <v>894</v>
      </c>
      <c r="B896">
        <v>8959862.96413243</v>
      </c>
      <c r="C896">
        <v>1783963.02356131</v>
      </c>
      <c r="D896">
        <v>2797024.47773897</v>
      </c>
      <c r="E896">
        <v>2770812.16523456</v>
      </c>
      <c r="F896">
        <v>700491.456462766</v>
      </c>
      <c r="G896">
        <v>907571.841134823</v>
      </c>
    </row>
    <row r="897" spans="1:7">
      <c r="A897">
        <v>895</v>
      </c>
      <c r="B897">
        <v>8959862.96426258</v>
      </c>
      <c r="C897">
        <v>1783971.60310937</v>
      </c>
      <c r="D897">
        <v>2797021.54667065</v>
      </c>
      <c r="E897">
        <v>2770812.16523456</v>
      </c>
      <c r="F897">
        <v>700487.588396577</v>
      </c>
      <c r="G897">
        <v>907570.06085142</v>
      </c>
    </row>
    <row r="898" spans="1:7">
      <c r="A898">
        <v>896</v>
      </c>
      <c r="B898">
        <v>8959862.964001</v>
      </c>
      <c r="C898">
        <v>1783969.43105636</v>
      </c>
      <c r="D898">
        <v>2797022.45938687</v>
      </c>
      <c r="E898">
        <v>2770812.16523456</v>
      </c>
      <c r="F898">
        <v>700488.488189709</v>
      </c>
      <c r="G898">
        <v>907570.420133497</v>
      </c>
    </row>
    <row r="899" spans="1:7">
      <c r="A899">
        <v>897</v>
      </c>
      <c r="B899">
        <v>8959862.96406404</v>
      </c>
      <c r="C899">
        <v>1783973.03887881</v>
      </c>
      <c r="D899">
        <v>2797020.72580166</v>
      </c>
      <c r="E899">
        <v>2770812.16523456</v>
      </c>
      <c r="F899">
        <v>700487.242240074</v>
      </c>
      <c r="G899">
        <v>907569.791908946</v>
      </c>
    </row>
    <row r="900" spans="1:7">
      <c r="A900">
        <v>898</v>
      </c>
      <c r="B900">
        <v>8959862.96420398</v>
      </c>
      <c r="C900">
        <v>1783968.04370123</v>
      </c>
      <c r="D900">
        <v>2797022.78325054</v>
      </c>
      <c r="E900">
        <v>2770812.16523456</v>
      </c>
      <c r="F900">
        <v>700489.2399381</v>
      </c>
      <c r="G900">
        <v>907570.732079546</v>
      </c>
    </row>
    <row r="901" spans="1:7">
      <c r="A901">
        <v>899</v>
      </c>
      <c r="B901">
        <v>8959862.9650102</v>
      </c>
      <c r="C901">
        <v>1783979.31008483</v>
      </c>
      <c r="D901">
        <v>2797018.87017233</v>
      </c>
      <c r="E901">
        <v>2770812.16523456</v>
      </c>
      <c r="F901">
        <v>700483.8966121</v>
      </c>
      <c r="G901">
        <v>907568.722906379</v>
      </c>
    </row>
    <row r="902" spans="1:7">
      <c r="A902">
        <v>900</v>
      </c>
      <c r="B902">
        <v>8959862.96421125</v>
      </c>
      <c r="C902">
        <v>1783965.93318798</v>
      </c>
      <c r="D902">
        <v>2797023.15994168</v>
      </c>
      <c r="E902">
        <v>2770812.16523456</v>
      </c>
      <c r="F902">
        <v>700490.355513892</v>
      </c>
      <c r="G902">
        <v>907571.350333133</v>
      </c>
    </row>
    <row r="903" spans="1:7">
      <c r="A903">
        <v>901</v>
      </c>
      <c r="B903">
        <v>8959862.96513066</v>
      </c>
      <c r="C903">
        <v>1783970.99614877</v>
      </c>
      <c r="D903">
        <v>2797021.76635946</v>
      </c>
      <c r="E903">
        <v>2770812.16523456</v>
      </c>
      <c r="F903">
        <v>700487.881834613</v>
      </c>
      <c r="G903">
        <v>907570.15555325</v>
      </c>
    </row>
    <row r="904" spans="1:7">
      <c r="A904">
        <v>902</v>
      </c>
      <c r="B904">
        <v>8959862.96432211</v>
      </c>
      <c r="C904">
        <v>1783972.51861889</v>
      </c>
      <c r="D904">
        <v>2797021.05462719</v>
      </c>
      <c r="E904">
        <v>2770812.16523456</v>
      </c>
      <c r="F904">
        <v>700487.266612737</v>
      </c>
      <c r="G904">
        <v>907569.959228731</v>
      </c>
    </row>
    <row r="905" spans="1:7">
      <c r="A905">
        <v>903</v>
      </c>
      <c r="B905">
        <v>8959862.964522</v>
      </c>
      <c r="C905">
        <v>1783972.61352087</v>
      </c>
      <c r="D905">
        <v>2797021.32914067</v>
      </c>
      <c r="E905">
        <v>2770812.16523456</v>
      </c>
      <c r="F905">
        <v>700486.849516537</v>
      </c>
      <c r="G905">
        <v>907570.007109361</v>
      </c>
    </row>
    <row r="906" spans="1:7">
      <c r="A906">
        <v>904</v>
      </c>
      <c r="B906">
        <v>8959862.96417409</v>
      </c>
      <c r="C906">
        <v>1783969.30594181</v>
      </c>
      <c r="D906">
        <v>2797022.32571456</v>
      </c>
      <c r="E906">
        <v>2770812.16523456</v>
      </c>
      <c r="F906">
        <v>700488.664868721</v>
      </c>
      <c r="G906">
        <v>907570.502414434</v>
      </c>
    </row>
    <row r="907" spans="1:7">
      <c r="A907">
        <v>905</v>
      </c>
      <c r="B907">
        <v>8959862.96403908</v>
      </c>
      <c r="C907">
        <v>1783979.54975781</v>
      </c>
      <c r="D907">
        <v>2797018.93318272</v>
      </c>
      <c r="E907">
        <v>2770812.16523456</v>
      </c>
      <c r="F907">
        <v>700483.814666846</v>
      </c>
      <c r="G907">
        <v>907568.501197142</v>
      </c>
    </row>
    <row r="908" spans="1:7">
      <c r="A908">
        <v>906</v>
      </c>
      <c r="B908">
        <v>8959862.96468818</v>
      </c>
      <c r="C908">
        <v>1783956.66473821</v>
      </c>
      <c r="D908">
        <v>2797025.93464138</v>
      </c>
      <c r="E908">
        <v>2770812.16523456</v>
      </c>
      <c r="F908">
        <v>700495.078865337</v>
      </c>
      <c r="G908">
        <v>907573.121208679</v>
      </c>
    </row>
    <row r="909" spans="1:7">
      <c r="A909">
        <v>907</v>
      </c>
      <c r="B909">
        <v>8959862.96415732</v>
      </c>
      <c r="C909">
        <v>1783975.73988831</v>
      </c>
      <c r="D909">
        <v>2797020.16493643</v>
      </c>
      <c r="E909">
        <v>2770812.16523456</v>
      </c>
      <c r="F909">
        <v>700485.676307963</v>
      </c>
      <c r="G909">
        <v>907569.217790046</v>
      </c>
    </row>
    <row r="910" spans="1:7">
      <c r="A910">
        <v>908</v>
      </c>
      <c r="B910">
        <v>8959862.96387486</v>
      </c>
      <c r="C910">
        <v>1783970.0876505</v>
      </c>
      <c r="D910">
        <v>2797022.00940548</v>
      </c>
      <c r="E910">
        <v>2770812.16523456</v>
      </c>
      <c r="F910">
        <v>700488.284419083</v>
      </c>
      <c r="G910">
        <v>907570.41716524</v>
      </c>
    </row>
    <row r="911" spans="1:7">
      <c r="A911">
        <v>909</v>
      </c>
      <c r="B911">
        <v>8959862.96375827</v>
      </c>
      <c r="C911">
        <v>1783973.16528574</v>
      </c>
      <c r="D911">
        <v>2797021.7472934</v>
      </c>
      <c r="E911">
        <v>2770812.16523456</v>
      </c>
      <c r="F911">
        <v>700486.302034748</v>
      </c>
      <c r="G911">
        <v>907569.583909815</v>
      </c>
    </row>
    <row r="912" spans="1:7">
      <c r="A912">
        <v>910</v>
      </c>
      <c r="B912">
        <v>8959862.96390713</v>
      </c>
      <c r="C912">
        <v>1783974.35412852</v>
      </c>
      <c r="D912">
        <v>2797021.24274808</v>
      </c>
      <c r="E912">
        <v>2770812.16523456</v>
      </c>
      <c r="F912">
        <v>700485.838249647</v>
      </c>
      <c r="G912">
        <v>907569.363546318</v>
      </c>
    </row>
    <row r="913" spans="1:7">
      <c r="A913">
        <v>911</v>
      </c>
      <c r="B913">
        <v>8959862.96385429</v>
      </c>
      <c r="C913">
        <v>1783977.13184442</v>
      </c>
      <c r="D913">
        <v>2797020.61226904</v>
      </c>
      <c r="E913">
        <v>2770812.16523456</v>
      </c>
      <c r="F913">
        <v>700484.301899809</v>
      </c>
      <c r="G913">
        <v>907568.752606466</v>
      </c>
    </row>
    <row r="914" spans="1:7">
      <c r="A914">
        <v>912</v>
      </c>
      <c r="B914">
        <v>8959862.96386194</v>
      </c>
      <c r="C914">
        <v>1783971.15041078</v>
      </c>
      <c r="D914">
        <v>2797022.27899142</v>
      </c>
      <c r="E914">
        <v>2770812.16523456</v>
      </c>
      <c r="F914">
        <v>700487.338805631</v>
      </c>
      <c r="G914">
        <v>907570.030419542</v>
      </c>
    </row>
    <row r="915" spans="1:7">
      <c r="A915">
        <v>913</v>
      </c>
      <c r="B915">
        <v>8959862.96402776</v>
      </c>
      <c r="C915">
        <v>1783974.30485787</v>
      </c>
      <c r="D915">
        <v>2797021.53332437</v>
      </c>
      <c r="E915">
        <v>2770812.16523456</v>
      </c>
      <c r="F915">
        <v>700485.661011599</v>
      </c>
      <c r="G915">
        <v>907569.299599362</v>
      </c>
    </row>
    <row r="916" spans="1:7">
      <c r="A916">
        <v>914</v>
      </c>
      <c r="B916">
        <v>8959862.96390695</v>
      </c>
      <c r="C916">
        <v>1783972.91704531</v>
      </c>
      <c r="D916">
        <v>2797021.66680898</v>
      </c>
      <c r="E916">
        <v>2770812.16523456</v>
      </c>
      <c r="F916">
        <v>700486.527405599</v>
      </c>
      <c r="G916">
        <v>907569.687412496</v>
      </c>
    </row>
    <row r="917" spans="1:7">
      <c r="A917">
        <v>915</v>
      </c>
      <c r="B917">
        <v>8959862.96390557</v>
      </c>
      <c r="C917">
        <v>1783980.39078235</v>
      </c>
      <c r="D917">
        <v>2797019.7420926</v>
      </c>
      <c r="E917">
        <v>2770812.16523456</v>
      </c>
      <c r="F917">
        <v>700482.548746788</v>
      </c>
      <c r="G917">
        <v>907568.117049264</v>
      </c>
    </row>
    <row r="918" spans="1:7">
      <c r="A918">
        <v>916</v>
      </c>
      <c r="B918">
        <v>8959862.9637915</v>
      </c>
      <c r="C918">
        <v>1783973.70230776</v>
      </c>
      <c r="D918">
        <v>2797021.72712166</v>
      </c>
      <c r="E918">
        <v>2770812.16523456</v>
      </c>
      <c r="F918">
        <v>700485.936202748</v>
      </c>
      <c r="G918">
        <v>907569.432924772</v>
      </c>
    </row>
    <row r="919" spans="1:7">
      <c r="A919">
        <v>917</v>
      </c>
      <c r="B919">
        <v>8959862.96389864</v>
      </c>
      <c r="C919">
        <v>1783965.60572423</v>
      </c>
      <c r="D919">
        <v>2797024.28723618</v>
      </c>
      <c r="E919">
        <v>2770812.16523456</v>
      </c>
      <c r="F919">
        <v>700489.877702068</v>
      </c>
      <c r="G919">
        <v>907571.028001595</v>
      </c>
    </row>
    <row r="920" spans="1:7">
      <c r="A920">
        <v>918</v>
      </c>
      <c r="B920">
        <v>8959862.96380126</v>
      </c>
      <c r="C920">
        <v>1783973.43370721</v>
      </c>
      <c r="D920">
        <v>2797021.69534581</v>
      </c>
      <c r="E920">
        <v>2770812.16523456</v>
      </c>
      <c r="F920">
        <v>700486.139736591</v>
      </c>
      <c r="G920">
        <v>907569.529777085</v>
      </c>
    </row>
    <row r="921" spans="1:7">
      <c r="A921">
        <v>919</v>
      </c>
      <c r="B921">
        <v>8959862.96377806</v>
      </c>
      <c r="C921">
        <v>1783974.1611579</v>
      </c>
      <c r="D921">
        <v>2797021.51753456</v>
      </c>
      <c r="E921">
        <v>2770812.16523456</v>
      </c>
      <c r="F921">
        <v>700485.669069547</v>
      </c>
      <c r="G921">
        <v>907569.450781491</v>
      </c>
    </row>
    <row r="922" spans="1:7">
      <c r="A922">
        <v>920</v>
      </c>
      <c r="B922">
        <v>8959862.96381602</v>
      </c>
      <c r="C922">
        <v>1783972.02143798</v>
      </c>
      <c r="D922">
        <v>2797022.03876714</v>
      </c>
      <c r="E922">
        <v>2770812.16523456</v>
      </c>
      <c r="F922">
        <v>700486.912526827</v>
      </c>
      <c r="G922">
        <v>907569.825849514</v>
      </c>
    </row>
    <row r="923" spans="1:7">
      <c r="A923">
        <v>921</v>
      </c>
      <c r="B923">
        <v>8959862.96364982</v>
      </c>
      <c r="C923">
        <v>1783971.62967609</v>
      </c>
      <c r="D923">
        <v>2797022.12459682</v>
      </c>
      <c r="E923">
        <v>2770812.16523456</v>
      </c>
      <c r="F923">
        <v>700487.148800153</v>
      </c>
      <c r="G923">
        <v>907569.895342195</v>
      </c>
    </row>
    <row r="924" spans="1:7">
      <c r="A924">
        <v>922</v>
      </c>
      <c r="B924">
        <v>8959862.96370481</v>
      </c>
      <c r="C924">
        <v>1783973.77317138</v>
      </c>
      <c r="D924">
        <v>2797021.51073907</v>
      </c>
      <c r="E924">
        <v>2770812.16523456</v>
      </c>
      <c r="F924">
        <v>700486.058867573</v>
      </c>
      <c r="G924">
        <v>907569.455692217</v>
      </c>
    </row>
    <row r="925" spans="1:7">
      <c r="A925">
        <v>923</v>
      </c>
      <c r="B925">
        <v>8959862.96336732</v>
      </c>
      <c r="C925">
        <v>1783978.40176847</v>
      </c>
      <c r="D925">
        <v>2797019.8331052</v>
      </c>
      <c r="E925">
        <v>2770812.16523456</v>
      </c>
      <c r="F925">
        <v>700484.044648323</v>
      </c>
      <c r="G925">
        <v>907568.518610767</v>
      </c>
    </row>
    <row r="926" spans="1:7">
      <c r="A926">
        <v>924</v>
      </c>
      <c r="B926">
        <v>8959862.96348616</v>
      </c>
      <c r="C926">
        <v>1783980.83277341</v>
      </c>
      <c r="D926">
        <v>2797019.22251971</v>
      </c>
      <c r="E926">
        <v>2770812.16523456</v>
      </c>
      <c r="F926">
        <v>700482.781571514</v>
      </c>
      <c r="G926">
        <v>907567.961386958</v>
      </c>
    </row>
    <row r="927" spans="1:7">
      <c r="A927">
        <v>925</v>
      </c>
      <c r="B927">
        <v>8959862.96310474</v>
      </c>
      <c r="C927">
        <v>1783981.09472521</v>
      </c>
      <c r="D927">
        <v>2797018.75793862</v>
      </c>
      <c r="E927">
        <v>2770812.16523456</v>
      </c>
      <c r="F927">
        <v>700482.890118965</v>
      </c>
      <c r="G927">
        <v>907568.055087375</v>
      </c>
    </row>
    <row r="928" spans="1:7">
      <c r="A928">
        <v>926</v>
      </c>
      <c r="B928">
        <v>8959862.96316745</v>
      </c>
      <c r="C928">
        <v>1783981.80539388</v>
      </c>
      <c r="D928">
        <v>2797018.3869485</v>
      </c>
      <c r="E928">
        <v>2770812.16523456</v>
      </c>
      <c r="F928">
        <v>700482.63979024</v>
      </c>
      <c r="G928">
        <v>907567.96580026</v>
      </c>
    </row>
    <row r="929" spans="1:7">
      <c r="A929">
        <v>927</v>
      </c>
      <c r="B929">
        <v>8959862.96329763</v>
      </c>
      <c r="C929">
        <v>1783984.29863071</v>
      </c>
      <c r="D929">
        <v>2797017.64510829</v>
      </c>
      <c r="E929">
        <v>2770812.16523456</v>
      </c>
      <c r="F929">
        <v>700481.418745994</v>
      </c>
      <c r="G929">
        <v>907567.435578073</v>
      </c>
    </row>
    <row r="930" spans="1:7">
      <c r="A930">
        <v>928</v>
      </c>
      <c r="B930">
        <v>8959862.96311697</v>
      </c>
      <c r="C930">
        <v>1783982.42995023</v>
      </c>
      <c r="D930">
        <v>2797018.51149037</v>
      </c>
      <c r="E930">
        <v>2770812.16523456</v>
      </c>
      <c r="F930">
        <v>700482.14841535</v>
      </c>
      <c r="G930">
        <v>907567.708026451</v>
      </c>
    </row>
    <row r="931" spans="1:7">
      <c r="A931">
        <v>929</v>
      </c>
      <c r="B931">
        <v>8959862.96327399</v>
      </c>
      <c r="C931">
        <v>1783978.39108679</v>
      </c>
      <c r="D931">
        <v>2797019.60117725</v>
      </c>
      <c r="E931">
        <v>2770812.16523456</v>
      </c>
      <c r="F931">
        <v>700484.13538335</v>
      </c>
      <c r="G931">
        <v>907568.670392029</v>
      </c>
    </row>
    <row r="932" spans="1:7">
      <c r="A932">
        <v>930</v>
      </c>
      <c r="B932">
        <v>8959862.9631637</v>
      </c>
      <c r="C932">
        <v>1783980.72710797</v>
      </c>
      <c r="D932">
        <v>2797018.89599958</v>
      </c>
      <c r="E932">
        <v>2770812.16523456</v>
      </c>
      <c r="F932">
        <v>700483.053688143</v>
      </c>
      <c r="G932">
        <v>907568.121133451</v>
      </c>
    </row>
    <row r="933" spans="1:7">
      <c r="A933">
        <v>931</v>
      </c>
      <c r="B933">
        <v>8959862.96329454</v>
      </c>
      <c r="C933">
        <v>1783979.22473897</v>
      </c>
      <c r="D933">
        <v>2797019.34782479</v>
      </c>
      <c r="E933">
        <v>2770812.16523456</v>
      </c>
      <c r="F933">
        <v>700483.822238392</v>
      </c>
      <c r="G933">
        <v>907568.40325783</v>
      </c>
    </row>
    <row r="934" spans="1:7">
      <c r="A934">
        <v>932</v>
      </c>
      <c r="B934">
        <v>8959862.96319652</v>
      </c>
      <c r="C934">
        <v>1783985.6153681</v>
      </c>
      <c r="D934">
        <v>2797017.2294515</v>
      </c>
      <c r="E934">
        <v>2770812.16523456</v>
      </c>
      <c r="F934">
        <v>700480.833170176</v>
      </c>
      <c r="G934">
        <v>907567.119972179</v>
      </c>
    </row>
    <row r="935" spans="1:7">
      <c r="A935">
        <v>933</v>
      </c>
      <c r="B935">
        <v>8959862.96318574</v>
      </c>
      <c r="C935">
        <v>1783979.71805912</v>
      </c>
      <c r="D935">
        <v>2797019.17620419</v>
      </c>
      <c r="E935">
        <v>2770812.16523456</v>
      </c>
      <c r="F935">
        <v>700483.520449325</v>
      </c>
      <c r="G935">
        <v>907568.383238539</v>
      </c>
    </row>
    <row r="936" spans="1:7">
      <c r="A936">
        <v>934</v>
      </c>
      <c r="B936">
        <v>8959862.96312663</v>
      </c>
      <c r="C936">
        <v>1783979.73452495</v>
      </c>
      <c r="D936">
        <v>2797019.14007109</v>
      </c>
      <c r="E936">
        <v>2770812.16523456</v>
      </c>
      <c r="F936">
        <v>700483.569479536</v>
      </c>
      <c r="G936">
        <v>907568.353816486</v>
      </c>
    </row>
    <row r="937" spans="1:7">
      <c r="A937">
        <v>935</v>
      </c>
      <c r="B937">
        <v>8959862.9631805</v>
      </c>
      <c r="C937">
        <v>1783980.58344461</v>
      </c>
      <c r="D937">
        <v>2797019.15257211</v>
      </c>
      <c r="E937">
        <v>2770812.16523456</v>
      </c>
      <c r="F937">
        <v>700483.046886136</v>
      </c>
      <c r="G937">
        <v>907568.015043083</v>
      </c>
    </row>
    <row r="938" spans="1:7">
      <c r="A938">
        <v>936</v>
      </c>
      <c r="B938">
        <v>8959862.96323308</v>
      </c>
      <c r="C938">
        <v>1783982.58571478</v>
      </c>
      <c r="D938">
        <v>2797018.17829061</v>
      </c>
      <c r="E938">
        <v>2770812.16523456</v>
      </c>
      <c r="F938">
        <v>700482.249089955</v>
      </c>
      <c r="G938">
        <v>907567.78490318</v>
      </c>
    </row>
    <row r="939" spans="1:7">
      <c r="A939">
        <v>937</v>
      </c>
      <c r="B939">
        <v>8959862.96319038</v>
      </c>
      <c r="C939">
        <v>1783982.32880619</v>
      </c>
      <c r="D939">
        <v>2797018.3254784</v>
      </c>
      <c r="E939">
        <v>2770812.16523456</v>
      </c>
      <c r="F939">
        <v>700482.375475714</v>
      </c>
      <c r="G939">
        <v>907567.768195513</v>
      </c>
    </row>
    <row r="940" spans="1:7">
      <c r="A940">
        <v>938</v>
      </c>
      <c r="B940">
        <v>8959862.96320143</v>
      </c>
      <c r="C940">
        <v>1783982.08415863</v>
      </c>
      <c r="D940">
        <v>2797018.58078396</v>
      </c>
      <c r="E940">
        <v>2770812.16523456</v>
      </c>
      <c r="F940">
        <v>700482.342184458</v>
      </c>
      <c r="G940">
        <v>907567.790839824</v>
      </c>
    </row>
    <row r="941" spans="1:7">
      <c r="A941">
        <v>939</v>
      </c>
      <c r="B941">
        <v>8959862.96317779</v>
      </c>
      <c r="C941">
        <v>1783981.6860539</v>
      </c>
      <c r="D941">
        <v>2797018.68369289</v>
      </c>
      <c r="E941">
        <v>2770812.16523456</v>
      </c>
      <c r="F941">
        <v>700482.522733012</v>
      </c>
      <c r="G941">
        <v>907567.905463423</v>
      </c>
    </row>
    <row r="942" spans="1:7">
      <c r="A942">
        <v>940</v>
      </c>
      <c r="B942">
        <v>8959862.9631735</v>
      </c>
      <c r="C942">
        <v>1783984.77469612</v>
      </c>
      <c r="D942">
        <v>2797017.74589179</v>
      </c>
      <c r="E942">
        <v>2770812.16523456</v>
      </c>
      <c r="F942">
        <v>700480.976960978</v>
      </c>
      <c r="G942">
        <v>907567.300390054</v>
      </c>
    </row>
    <row r="943" spans="1:7">
      <c r="A943">
        <v>941</v>
      </c>
      <c r="B943">
        <v>8959862.9631155</v>
      </c>
      <c r="C943">
        <v>1783980.14780443</v>
      </c>
      <c r="D943">
        <v>2797018.85046465</v>
      </c>
      <c r="E943">
        <v>2770812.16523456</v>
      </c>
      <c r="F943">
        <v>700483.448816141</v>
      </c>
      <c r="G943">
        <v>907568.350795718</v>
      </c>
    </row>
    <row r="944" spans="1:7">
      <c r="A944">
        <v>942</v>
      </c>
      <c r="B944">
        <v>8959862.96321007</v>
      </c>
      <c r="C944">
        <v>1783982.59890953</v>
      </c>
      <c r="D944">
        <v>2797018.19992921</v>
      </c>
      <c r="E944">
        <v>2770812.16523456</v>
      </c>
      <c r="F944">
        <v>700482.24085537</v>
      </c>
      <c r="G944">
        <v>907567.758281394</v>
      </c>
    </row>
    <row r="945" spans="1:7">
      <c r="A945">
        <v>943</v>
      </c>
      <c r="B945">
        <v>8959862.96314657</v>
      </c>
      <c r="C945">
        <v>1783980.74442399</v>
      </c>
      <c r="D945">
        <v>2797019.00715029</v>
      </c>
      <c r="E945">
        <v>2770812.16523456</v>
      </c>
      <c r="F945">
        <v>700482.959475607</v>
      </c>
      <c r="G945">
        <v>907568.086862123</v>
      </c>
    </row>
    <row r="946" spans="1:7">
      <c r="A946">
        <v>944</v>
      </c>
      <c r="B946">
        <v>8959862.96305523</v>
      </c>
      <c r="C946">
        <v>1783977.42389125</v>
      </c>
      <c r="D946">
        <v>2797019.86592421</v>
      </c>
      <c r="E946">
        <v>2770812.16523456</v>
      </c>
      <c r="F946">
        <v>700484.718542664</v>
      </c>
      <c r="G946">
        <v>907568.789462547</v>
      </c>
    </row>
    <row r="947" spans="1:7">
      <c r="A947">
        <v>945</v>
      </c>
      <c r="B947">
        <v>8959862.9630018</v>
      </c>
      <c r="C947">
        <v>1783978.48585899</v>
      </c>
      <c r="D947">
        <v>2797019.573433</v>
      </c>
      <c r="E947">
        <v>2770812.16523456</v>
      </c>
      <c r="F947">
        <v>700484.161220053</v>
      </c>
      <c r="G947">
        <v>907568.577255189</v>
      </c>
    </row>
    <row r="948" spans="1:7">
      <c r="A948">
        <v>946</v>
      </c>
      <c r="B948">
        <v>8959862.96307397</v>
      </c>
      <c r="C948">
        <v>1783979.32752539</v>
      </c>
      <c r="D948">
        <v>2797019.31575065</v>
      </c>
      <c r="E948">
        <v>2770812.16523456</v>
      </c>
      <c r="F948">
        <v>700483.782805613</v>
      </c>
      <c r="G948">
        <v>907568.371757755</v>
      </c>
    </row>
    <row r="949" spans="1:7">
      <c r="A949">
        <v>947</v>
      </c>
      <c r="B949">
        <v>8959862.96301252</v>
      </c>
      <c r="C949">
        <v>1783979.23074419</v>
      </c>
      <c r="D949">
        <v>2797019.34553841</v>
      </c>
      <c r="E949">
        <v>2770812.16523456</v>
      </c>
      <c r="F949">
        <v>700483.799138591</v>
      </c>
      <c r="G949">
        <v>907568.422356774</v>
      </c>
    </row>
    <row r="950" spans="1:7">
      <c r="A950">
        <v>948</v>
      </c>
      <c r="B950">
        <v>8959862.9631398</v>
      </c>
      <c r="C950">
        <v>1783977.40778665</v>
      </c>
      <c r="D950">
        <v>2797019.69938516</v>
      </c>
      <c r="E950">
        <v>2770812.16523456</v>
      </c>
      <c r="F950">
        <v>700484.818495004</v>
      </c>
      <c r="G950">
        <v>907568.872238424</v>
      </c>
    </row>
    <row r="951" spans="1:7">
      <c r="A951">
        <v>949</v>
      </c>
      <c r="B951">
        <v>8959862.9630426</v>
      </c>
      <c r="C951">
        <v>1783978.06358166</v>
      </c>
      <c r="D951">
        <v>2797019.6844442</v>
      </c>
      <c r="E951">
        <v>2770812.16523456</v>
      </c>
      <c r="F951">
        <v>700484.38783365</v>
      </c>
      <c r="G951">
        <v>907568.661948525</v>
      </c>
    </row>
    <row r="952" spans="1:7">
      <c r="A952">
        <v>950</v>
      </c>
      <c r="B952">
        <v>8959862.96304307</v>
      </c>
      <c r="C952">
        <v>1783977.61075232</v>
      </c>
      <c r="D952">
        <v>2797019.723646</v>
      </c>
      <c r="E952">
        <v>2770812.16523456</v>
      </c>
      <c r="F952">
        <v>700484.669686309</v>
      </c>
      <c r="G952">
        <v>907568.793723882</v>
      </c>
    </row>
    <row r="953" spans="1:7">
      <c r="A953">
        <v>951</v>
      </c>
      <c r="B953">
        <v>8959862.96300633</v>
      </c>
      <c r="C953">
        <v>1783977.98149479</v>
      </c>
      <c r="D953">
        <v>2797019.74653795</v>
      </c>
      <c r="E953">
        <v>2770812.16523456</v>
      </c>
      <c r="F953">
        <v>700484.394485965</v>
      </c>
      <c r="G953">
        <v>907568.675253062</v>
      </c>
    </row>
    <row r="954" spans="1:7">
      <c r="A954">
        <v>952</v>
      </c>
      <c r="B954">
        <v>8959862.96298531</v>
      </c>
      <c r="C954">
        <v>1783980.34681852</v>
      </c>
      <c r="D954">
        <v>2797019.09982012</v>
      </c>
      <c r="E954">
        <v>2770812.16523456</v>
      </c>
      <c r="F954">
        <v>700483.16040858</v>
      </c>
      <c r="G954">
        <v>907568.190703538</v>
      </c>
    </row>
    <row r="955" spans="1:7">
      <c r="A955">
        <v>953</v>
      </c>
      <c r="B955">
        <v>8959862.96297579</v>
      </c>
      <c r="C955">
        <v>1783978.3267551</v>
      </c>
      <c r="D955">
        <v>2797019.70224104</v>
      </c>
      <c r="E955">
        <v>2770812.16523456</v>
      </c>
      <c r="F955">
        <v>700484.143266471</v>
      </c>
      <c r="G955">
        <v>907568.625478618</v>
      </c>
    </row>
    <row r="956" spans="1:7">
      <c r="A956">
        <v>954</v>
      </c>
      <c r="B956">
        <v>8959862.96300993</v>
      </c>
      <c r="C956">
        <v>1783976.40454901</v>
      </c>
      <c r="D956">
        <v>2797020.46296113</v>
      </c>
      <c r="E956">
        <v>2770812.16523456</v>
      </c>
      <c r="F956">
        <v>700484.937929606</v>
      </c>
      <c r="G956">
        <v>907568.992335624</v>
      </c>
    </row>
    <row r="957" spans="1:7">
      <c r="A957">
        <v>955</v>
      </c>
      <c r="B957">
        <v>8959862.96299739</v>
      </c>
      <c r="C957">
        <v>1783977.31862195</v>
      </c>
      <c r="D957">
        <v>2797020.0750274</v>
      </c>
      <c r="E957">
        <v>2770812.16523456</v>
      </c>
      <c r="F957">
        <v>700484.592896019</v>
      </c>
      <c r="G957">
        <v>907568.811217463</v>
      </c>
    </row>
    <row r="958" spans="1:7">
      <c r="A958">
        <v>956</v>
      </c>
      <c r="B958">
        <v>8959862.96297209</v>
      </c>
      <c r="C958">
        <v>1783977.11481267</v>
      </c>
      <c r="D958">
        <v>2797020.15516389</v>
      </c>
      <c r="E958">
        <v>2770812.16523456</v>
      </c>
      <c r="F958">
        <v>700484.667379698</v>
      </c>
      <c r="G958">
        <v>907568.860381267</v>
      </c>
    </row>
    <row r="959" spans="1:7">
      <c r="A959">
        <v>957</v>
      </c>
      <c r="B959">
        <v>8959862.96299242</v>
      </c>
      <c r="C959">
        <v>1783977.30468534</v>
      </c>
      <c r="D959">
        <v>2797020.09756425</v>
      </c>
      <c r="E959">
        <v>2770812.16523456</v>
      </c>
      <c r="F959">
        <v>700484.590978345</v>
      </c>
      <c r="G959">
        <v>907568.804529912</v>
      </c>
    </row>
    <row r="960" spans="1:7">
      <c r="A960">
        <v>958</v>
      </c>
      <c r="B960">
        <v>8959862.96292901</v>
      </c>
      <c r="C960">
        <v>1783974.63108962</v>
      </c>
      <c r="D960">
        <v>2797020.94718912</v>
      </c>
      <c r="E960">
        <v>2770812.16523456</v>
      </c>
      <c r="F960">
        <v>700485.834078124</v>
      </c>
      <c r="G960">
        <v>907569.38533758</v>
      </c>
    </row>
    <row r="961" spans="1:7">
      <c r="A961">
        <v>959</v>
      </c>
      <c r="B961">
        <v>8959862.96293752</v>
      </c>
      <c r="C961">
        <v>1783975.06089013</v>
      </c>
      <c r="D961">
        <v>2797020.80590259</v>
      </c>
      <c r="E961">
        <v>2770812.16523456</v>
      </c>
      <c r="F961">
        <v>700485.646557233</v>
      </c>
      <c r="G961">
        <v>907569.284353004</v>
      </c>
    </row>
    <row r="962" spans="1:7">
      <c r="A962">
        <v>960</v>
      </c>
      <c r="B962">
        <v>8959862.96287615</v>
      </c>
      <c r="C962">
        <v>1783974.43412294</v>
      </c>
      <c r="D962">
        <v>2797020.97871757</v>
      </c>
      <c r="E962">
        <v>2770812.16523456</v>
      </c>
      <c r="F962">
        <v>700485.947973532</v>
      </c>
      <c r="G962">
        <v>907569.436827551</v>
      </c>
    </row>
    <row r="963" spans="1:7">
      <c r="A963">
        <v>961</v>
      </c>
      <c r="B963">
        <v>8959862.96289034</v>
      </c>
      <c r="C963">
        <v>1783974.2202811</v>
      </c>
      <c r="D963">
        <v>2797021.07463782</v>
      </c>
      <c r="E963">
        <v>2770812.16523456</v>
      </c>
      <c r="F963">
        <v>700486.046152001</v>
      </c>
      <c r="G963">
        <v>907569.456584859</v>
      </c>
    </row>
    <row r="964" spans="1:7">
      <c r="A964">
        <v>962</v>
      </c>
      <c r="B964">
        <v>8959862.96279123</v>
      </c>
      <c r="C964">
        <v>1783974.42502162</v>
      </c>
      <c r="D964">
        <v>2797021.08465269</v>
      </c>
      <c r="E964">
        <v>2770812.16523456</v>
      </c>
      <c r="F964">
        <v>700485.894790321</v>
      </c>
      <c r="G964">
        <v>907569.393092037</v>
      </c>
    </row>
    <row r="965" spans="1:7">
      <c r="A965">
        <v>963</v>
      </c>
      <c r="B965">
        <v>8959862.96274672</v>
      </c>
      <c r="C965">
        <v>1783974.44129363</v>
      </c>
      <c r="D965">
        <v>2797021.05526837</v>
      </c>
      <c r="E965">
        <v>2770812.16523456</v>
      </c>
      <c r="F965">
        <v>700485.89662792</v>
      </c>
      <c r="G965">
        <v>907569.404322236</v>
      </c>
    </row>
    <row r="966" spans="1:7">
      <c r="A966">
        <v>964</v>
      </c>
      <c r="B966">
        <v>8959862.96274335</v>
      </c>
      <c r="C966">
        <v>1783974.91227044</v>
      </c>
      <c r="D966">
        <v>2797020.78179861</v>
      </c>
      <c r="E966">
        <v>2770812.16523456</v>
      </c>
      <c r="F966">
        <v>700485.73243491</v>
      </c>
      <c r="G966">
        <v>907569.371004827</v>
      </c>
    </row>
    <row r="967" spans="1:7">
      <c r="A967">
        <v>965</v>
      </c>
      <c r="B967">
        <v>8959862.96272847</v>
      </c>
      <c r="C967">
        <v>1783975.10822216</v>
      </c>
      <c r="D967">
        <v>2797020.64216765</v>
      </c>
      <c r="E967">
        <v>2770812.16523456</v>
      </c>
      <c r="F967">
        <v>700485.689383509</v>
      </c>
      <c r="G967">
        <v>907569.357720592</v>
      </c>
    </row>
    <row r="968" spans="1:7">
      <c r="A968">
        <v>966</v>
      </c>
      <c r="B968">
        <v>8959862.96277433</v>
      </c>
      <c r="C968">
        <v>1783975.93555953</v>
      </c>
      <c r="D968">
        <v>2797020.42198247</v>
      </c>
      <c r="E968">
        <v>2770812.16523456</v>
      </c>
      <c r="F968">
        <v>700485.271412399</v>
      </c>
      <c r="G968">
        <v>907569.168585371</v>
      </c>
    </row>
    <row r="969" spans="1:7">
      <c r="A969">
        <v>967</v>
      </c>
      <c r="B969">
        <v>8959862.96273725</v>
      </c>
      <c r="C969">
        <v>1783974.99093213</v>
      </c>
      <c r="D969">
        <v>2797020.58890832</v>
      </c>
      <c r="E969">
        <v>2770812.16523456</v>
      </c>
      <c r="F969">
        <v>700485.838285602</v>
      </c>
      <c r="G969">
        <v>907569.379376628</v>
      </c>
    </row>
    <row r="970" spans="1:7">
      <c r="A970">
        <v>968</v>
      </c>
      <c r="B970">
        <v>8959862.96279868</v>
      </c>
      <c r="C970">
        <v>1783980.36642565</v>
      </c>
      <c r="D970">
        <v>2797019.01081273</v>
      </c>
      <c r="E970">
        <v>2770812.16523456</v>
      </c>
      <c r="F970">
        <v>700483.138747909</v>
      </c>
      <c r="G970">
        <v>907568.281577838</v>
      </c>
    </row>
    <row r="971" spans="1:7">
      <c r="A971">
        <v>969</v>
      </c>
      <c r="B971">
        <v>8959862.96273584</v>
      </c>
      <c r="C971">
        <v>1783975.48554349</v>
      </c>
      <c r="D971">
        <v>2797020.46480765</v>
      </c>
      <c r="E971">
        <v>2770812.16523456</v>
      </c>
      <c r="F971">
        <v>700485.544066833</v>
      </c>
      <c r="G971">
        <v>907569.303083303</v>
      </c>
    </row>
    <row r="972" spans="1:7">
      <c r="A972">
        <v>970</v>
      </c>
      <c r="B972">
        <v>8959862.96269638</v>
      </c>
      <c r="C972">
        <v>1783974.80555665</v>
      </c>
      <c r="D972">
        <v>2797020.65921196</v>
      </c>
      <c r="E972">
        <v>2770812.16523456</v>
      </c>
      <c r="F972">
        <v>700485.870928705</v>
      </c>
      <c r="G972">
        <v>907569.461764499</v>
      </c>
    </row>
    <row r="973" spans="1:7">
      <c r="A973">
        <v>971</v>
      </c>
      <c r="B973">
        <v>8959862.96273816</v>
      </c>
      <c r="C973">
        <v>1783973.89102783</v>
      </c>
      <c r="D973">
        <v>2797020.85998391</v>
      </c>
      <c r="E973">
        <v>2770812.16523456</v>
      </c>
      <c r="F973">
        <v>700486.360377357</v>
      </c>
      <c r="G973">
        <v>907569.686114495</v>
      </c>
    </row>
    <row r="974" spans="1:7">
      <c r="A974">
        <v>972</v>
      </c>
      <c r="B974">
        <v>8959862.96266316</v>
      </c>
      <c r="C974">
        <v>1783974.14664049</v>
      </c>
      <c r="D974">
        <v>2797020.91858066</v>
      </c>
      <c r="E974">
        <v>2770812.16523456</v>
      </c>
      <c r="F974">
        <v>700486.152860779</v>
      </c>
      <c r="G974">
        <v>907569.579346669</v>
      </c>
    </row>
    <row r="975" spans="1:7">
      <c r="A975">
        <v>973</v>
      </c>
      <c r="B975">
        <v>8959862.96266141</v>
      </c>
      <c r="C975">
        <v>1783974.06158118</v>
      </c>
      <c r="D975">
        <v>2797021.11536945</v>
      </c>
      <c r="E975">
        <v>2770812.16523456</v>
      </c>
      <c r="F975">
        <v>700486.075387219</v>
      </c>
      <c r="G975">
        <v>907569.545088997</v>
      </c>
    </row>
    <row r="976" spans="1:7">
      <c r="A976">
        <v>974</v>
      </c>
      <c r="B976">
        <v>8959862.96269039</v>
      </c>
      <c r="C976">
        <v>1783971.85576697</v>
      </c>
      <c r="D976">
        <v>2797021.84252379</v>
      </c>
      <c r="E976">
        <v>2770812.16523456</v>
      </c>
      <c r="F976">
        <v>700487.078920019</v>
      </c>
      <c r="G976">
        <v>907570.020245041</v>
      </c>
    </row>
    <row r="977" spans="1:7">
      <c r="A977">
        <v>975</v>
      </c>
      <c r="B977">
        <v>8959862.96270485</v>
      </c>
      <c r="C977">
        <v>1783975.35340067</v>
      </c>
      <c r="D977">
        <v>2797020.72667538</v>
      </c>
      <c r="E977">
        <v>2770812.16523456</v>
      </c>
      <c r="F977">
        <v>700485.420397199</v>
      </c>
      <c r="G977">
        <v>907569.296997043</v>
      </c>
    </row>
    <row r="978" spans="1:7">
      <c r="A978">
        <v>976</v>
      </c>
      <c r="B978">
        <v>8959862.96266222</v>
      </c>
      <c r="C978">
        <v>1783976.04385707</v>
      </c>
      <c r="D978">
        <v>2797020.5636681</v>
      </c>
      <c r="E978">
        <v>2770812.16523456</v>
      </c>
      <c r="F978">
        <v>700485.071879173</v>
      </c>
      <c r="G978">
        <v>907569.118023304</v>
      </c>
    </row>
    <row r="979" spans="1:7">
      <c r="A979">
        <v>977</v>
      </c>
      <c r="B979">
        <v>8959862.96265783</v>
      </c>
      <c r="C979">
        <v>1783974.04787393</v>
      </c>
      <c r="D979">
        <v>2797021.0771753</v>
      </c>
      <c r="E979">
        <v>2770812.16523456</v>
      </c>
      <c r="F979">
        <v>700486.105437185</v>
      </c>
      <c r="G979">
        <v>907569.566936854</v>
      </c>
    </row>
    <row r="980" spans="1:7">
      <c r="A980">
        <v>978</v>
      </c>
      <c r="B980">
        <v>8959862.9626509</v>
      </c>
      <c r="C980">
        <v>1783970.65370697</v>
      </c>
      <c r="D980">
        <v>2797022.07161708</v>
      </c>
      <c r="E980">
        <v>2770812.16523456</v>
      </c>
      <c r="F980">
        <v>700487.810880641</v>
      </c>
      <c r="G980">
        <v>907570.26121164</v>
      </c>
    </row>
    <row r="981" spans="1:7">
      <c r="A981">
        <v>979</v>
      </c>
      <c r="B981">
        <v>8959862.96268802</v>
      </c>
      <c r="C981">
        <v>1783969.82592711</v>
      </c>
      <c r="D981">
        <v>2797022.32025474</v>
      </c>
      <c r="E981">
        <v>2770812.16523456</v>
      </c>
      <c r="F981">
        <v>700488.218707846</v>
      </c>
      <c r="G981">
        <v>907570.432563762</v>
      </c>
    </row>
    <row r="982" spans="1:7">
      <c r="A982">
        <v>980</v>
      </c>
      <c r="B982">
        <v>8959862.9626588</v>
      </c>
      <c r="C982">
        <v>1783969.39909239</v>
      </c>
      <c r="D982">
        <v>2797022.46470118</v>
      </c>
      <c r="E982">
        <v>2770812.16523456</v>
      </c>
      <c r="F982">
        <v>700488.424970927</v>
      </c>
      <c r="G982">
        <v>907570.508659742</v>
      </c>
    </row>
    <row r="983" spans="1:7">
      <c r="A983">
        <v>981</v>
      </c>
      <c r="B983">
        <v>8959862.96265333</v>
      </c>
      <c r="C983">
        <v>1783970.90590495</v>
      </c>
      <c r="D983">
        <v>2797021.99734364</v>
      </c>
      <c r="E983">
        <v>2770812.16523456</v>
      </c>
      <c r="F983">
        <v>700487.682922451</v>
      </c>
      <c r="G983">
        <v>907570.211247724</v>
      </c>
    </row>
    <row r="984" spans="1:7">
      <c r="A984">
        <v>982</v>
      </c>
      <c r="B984">
        <v>8959862.96265899</v>
      </c>
      <c r="C984">
        <v>1783968.27977683</v>
      </c>
      <c r="D984">
        <v>2797022.98394786</v>
      </c>
      <c r="E984">
        <v>2770812.16523456</v>
      </c>
      <c r="F984">
        <v>700488.816866333</v>
      </c>
      <c r="G984">
        <v>907570.716833399</v>
      </c>
    </row>
    <row r="985" spans="1:7">
      <c r="A985">
        <v>983</v>
      </c>
      <c r="B985">
        <v>8959862.96263711</v>
      </c>
      <c r="C985">
        <v>1783970.14355029</v>
      </c>
      <c r="D985">
        <v>2797022.16003525</v>
      </c>
      <c r="E985">
        <v>2770812.16523456</v>
      </c>
      <c r="F985">
        <v>700488.118207163</v>
      </c>
      <c r="G985">
        <v>907570.375609845</v>
      </c>
    </row>
    <row r="986" spans="1:7">
      <c r="A986">
        <v>984</v>
      </c>
      <c r="B986">
        <v>8959862.96271619</v>
      </c>
      <c r="C986">
        <v>1783967.14343136</v>
      </c>
      <c r="D986">
        <v>2797023.17484487</v>
      </c>
      <c r="E986">
        <v>2770812.16523456</v>
      </c>
      <c r="F986">
        <v>700489.527045641</v>
      </c>
      <c r="G986">
        <v>907570.952159756</v>
      </c>
    </row>
    <row r="987" spans="1:7">
      <c r="A987">
        <v>985</v>
      </c>
      <c r="B987">
        <v>8959862.9626604</v>
      </c>
      <c r="C987">
        <v>1783969.93260623</v>
      </c>
      <c r="D987">
        <v>2797022.26808429</v>
      </c>
      <c r="E987">
        <v>2770812.16523456</v>
      </c>
      <c r="F987">
        <v>700488.188516191</v>
      </c>
      <c r="G987">
        <v>907570.408219135</v>
      </c>
    </row>
    <row r="988" spans="1:7">
      <c r="A988">
        <v>986</v>
      </c>
      <c r="B988">
        <v>8959862.9625881</v>
      </c>
      <c r="C988">
        <v>1783974.23406737</v>
      </c>
      <c r="D988">
        <v>2797020.92424766</v>
      </c>
      <c r="E988">
        <v>2770812.16523456</v>
      </c>
      <c r="F988">
        <v>700486.13924937</v>
      </c>
      <c r="G988">
        <v>907569.499789134</v>
      </c>
    </row>
    <row r="989" spans="1:7">
      <c r="A989">
        <v>987</v>
      </c>
      <c r="B989">
        <v>8959862.96260422</v>
      </c>
      <c r="C989">
        <v>1783973.50216732</v>
      </c>
      <c r="D989">
        <v>2797021.15983871</v>
      </c>
      <c r="E989">
        <v>2770812.16523456</v>
      </c>
      <c r="F989">
        <v>700486.492588519</v>
      </c>
      <c r="G989">
        <v>907569.642775117</v>
      </c>
    </row>
    <row r="990" spans="1:7">
      <c r="A990">
        <v>988</v>
      </c>
      <c r="B990">
        <v>8959862.9626421</v>
      </c>
      <c r="C990">
        <v>1783976.5295397</v>
      </c>
      <c r="D990">
        <v>2797020.19270195</v>
      </c>
      <c r="E990">
        <v>2770812.16523456</v>
      </c>
      <c r="F990">
        <v>700485.079734471</v>
      </c>
      <c r="G990">
        <v>907568.995431417</v>
      </c>
    </row>
    <row r="991" spans="1:7">
      <c r="A991">
        <v>989</v>
      </c>
      <c r="B991">
        <v>8959862.96260447</v>
      </c>
      <c r="C991">
        <v>1783974.61440686</v>
      </c>
      <c r="D991">
        <v>2797020.79411454</v>
      </c>
      <c r="E991">
        <v>2770812.16523456</v>
      </c>
      <c r="F991">
        <v>700485.97761743</v>
      </c>
      <c r="G991">
        <v>907569.411231069</v>
      </c>
    </row>
    <row r="992" spans="1:7">
      <c r="A992">
        <v>990</v>
      </c>
      <c r="B992">
        <v>8959862.9626152</v>
      </c>
      <c r="C992">
        <v>1783974.84143755</v>
      </c>
      <c r="D992">
        <v>2797020.75671089</v>
      </c>
      <c r="E992">
        <v>2770812.16523456</v>
      </c>
      <c r="F992">
        <v>700485.840610341</v>
      </c>
      <c r="G992">
        <v>907569.358621846</v>
      </c>
    </row>
    <row r="993" spans="1:7">
      <c r="A993">
        <v>991</v>
      </c>
      <c r="B993">
        <v>8959862.96259534</v>
      </c>
      <c r="C993">
        <v>1783974.02841309</v>
      </c>
      <c r="D993">
        <v>2797021.0327521</v>
      </c>
      <c r="E993">
        <v>2770812.16523456</v>
      </c>
      <c r="F993">
        <v>700486.2245183</v>
      </c>
      <c r="G993">
        <v>907569.511677295</v>
      </c>
    </row>
    <row r="994" spans="1:7">
      <c r="A994">
        <v>992</v>
      </c>
      <c r="B994">
        <v>8959862.9626506</v>
      </c>
      <c r="C994">
        <v>1783974.40868491</v>
      </c>
      <c r="D994">
        <v>2797020.76958543</v>
      </c>
      <c r="E994">
        <v>2770812.16523456</v>
      </c>
      <c r="F994">
        <v>700486.11606452</v>
      </c>
      <c r="G994">
        <v>907569.503081172</v>
      </c>
    </row>
    <row r="995" spans="1:7">
      <c r="A995">
        <v>993</v>
      </c>
      <c r="B995">
        <v>8959862.96263099</v>
      </c>
      <c r="C995">
        <v>1783972.30563909</v>
      </c>
      <c r="D995">
        <v>2797021.53180274</v>
      </c>
      <c r="E995">
        <v>2770812.16523456</v>
      </c>
      <c r="F995">
        <v>700487.071057267</v>
      </c>
      <c r="G995">
        <v>907569.888897339</v>
      </c>
    </row>
    <row r="996" spans="1:7">
      <c r="A996">
        <v>994</v>
      </c>
      <c r="B996">
        <v>8959862.96259736</v>
      </c>
      <c r="C996">
        <v>1783978.30676106</v>
      </c>
      <c r="D996">
        <v>2797019.68782166</v>
      </c>
      <c r="E996">
        <v>2770812.16523456</v>
      </c>
      <c r="F996">
        <v>700484.153689703</v>
      </c>
      <c r="G996">
        <v>907568.649090372</v>
      </c>
    </row>
    <row r="997" spans="1:7">
      <c r="A997">
        <v>995</v>
      </c>
      <c r="B997">
        <v>8959862.96260309</v>
      </c>
      <c r="C997">
        <v>1783974.49746911</v>
      </c>
      <c r="D997">
        <v>2797020.78062219</v>
      </c>
      <c r="E997">
        <v>2770812.16523456</v>
      </c>
      <c r="F997">
        <v>700486.042747767</v>
      </c>
      <c r="G997">
        <v>907569.476529453</v>
      </c>
    </row>
    <row r="998" spans="1:7">
      <c r="A998">
        <v>996</v>
      </c>
      <c r="B998">
        <v>8959862.96257798</v>
      </c>
      <c r="C998">
        <v>1783975.24067419</v>
      </c>
      <c r="D998">
        <v>2797020.66778095</v>
      </c>
      <c r="E998">
        <v>2770812.16523456</v>
      </c>
      <c r="F998">
        <v>700485.622820929</v>
      </c>
      <c r="G998">
        <v>907569.266067355</v>
      </c>
    </row>
    <row r="999" spans="1:7">
      <c r="A999">
        <v>997</v>
      </c>
      <c r="B999">
        <v>8959862.96259201</v>
      </c>
      <c r="C999">
        <v>1783975.24213063</v>
      </c>
      <c r="D999">
        <v>2797020.78460281</v>
      </c>
      <c r="E999">
        <v>2770812.16523456</v>
      </c>
      <c r="F999">
        <v>700485.516455248</v>
      </c>
      <c r="G999">
        <v>907569.254168765</v>
      </c>
    </row>
    <row r="1000" spans="1:7">
      <c r="A1000">
        <v>998</v>
      </c>
      <c r="B1000">
        <v>8959862.96259979</v>
      </c>
      <c r="C1000">
        <v>1783974.9714604</v>
      </c>
      <c r="D1000">
        <v>2797020.79372563</v>
      </c>
      <c r="E1000">
        <v>2770812.16523456</v>
      </c>
      <c r="F1000">
        <v>700485.760225694</v>
      </c>
      <c r="G1000">
        <v>907569.271953502</v>
      </c>
    </row>
    <row r="1001" spans="1:7">
      <c r="A1001">
        <v>999</v>
      </c>
      <c r="B1001">
        <v>8959862.96258494</v>
      </c>
      <c r="C1001">
        <v>1783975.52208648</v>
      </c>
      <c r="D1001">
        <v>2797020.50921089</v>
      </c>
      <c r="E1001">
        <v>2770812.16523456</v>
      </c>
      <c r="F1001">
        <v>700485.528089837</v>
      </c>
      <c r="G1001">
        <v>907569.237963171</v>
      </c>
    </row>
    <row r="1002" spans="1:7">
      <c r="A1002">
        <v>1000</v>
      </c>
      <c r="B1002">
        <v>8959862.9625941</v>
      </c>
      <c r="C1002">
        <v>1783976.03362677</v>
      </c>
      <c r="D1002">
        <v>2797020.44464733</v>
      </c>
      <c r="E1002">
        <v>2770812.16523456</v>
      </c>
      <c r="F1002">
        <v>700485.237946525</v>
      </c>
      <c r="G1002">
        <v>907569.081138897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1051061.6882049</v>
      </c>
    </row>
    <row r="3" spans="1:3">
      <c r="A3">
        <v>1</v>
      </c>
      <c r="B3">
        <v>10205134.434143</v>
      </c>
      <c r="C3">
        <v>5098720.730991</v>
      </c>
    </row>
    <row r="4" spans="1:3">
      <c r="A4">
        <v>2</v>
      </c>
      <c r="B4">
        <v>9714066.42719951</v>
      </c>
      <c r="C4">
        <v>4865508.28571235</v>
      </c>
    </row>
    <row r="5" spans="1:3">
      <c r="A5">
        <v>3</v>
      </c>
      <c r="B5">
        <v>9310076.02823702</v>
      </c>
      <c r="C5">
        <v>4694386.83920799</v>
      </c>
    </row>
    <row r="6" spans="1:3">
      <c r="A6">
        <v>4</v>
      </c>
      <c r="B6">
        <v>8992164.28484128</v>
      </c>
      <c r="C6">
        <v>4575358.97801616</v>
      </c>
    </row>
    <row r="7" spans="1:3">
      <c r="A7">
        <v>5</v>
      </c>
      <c r="B7">
        <v>8680638.7882241</v>
      </c>
      <c r="C7">
        <v>4459863.88576974</v>
      </c>
    </row>
    <row r="8" spans="1:3">
      <c r="A8">
        <v>6</v>
      </c>
      <c r="B8">
        <v>8579951.79158011</v>
      </c>
      <c r="C8">
        <v>4418196.03735628</v>
      </c>
    </row>
    <row r="9" spans="1:3">
      <c r="A9">
        <v>7</v>
      </c>
      <c r="B9">
        <v>8385171.58978782</v>
      </c>
      <c r="C9">
        <v>4341612.28836937</v>
      </c>
    </row>
    <row r="10" spans="1:3">
      <c r="A10">
        <v>8</v>
      </c>
      <c r="B10">
        <v>8287740.20687291</v>
      </c>
      <c r="C10">
        <v>4301119.33877742</v>
      </c>
    </row>
    <row r="11" spans="1:3">
      <c r="A11">
        <v>9</v>
      </c>
      <c r="B11">
        <v>8096520.22686763</v>
      </c>
      <c r="C11">
        <v>4224547.74277062</v>
      </c>
    </row>
    <row r="12" spans="1:3">
      <c r="A12">
        <v>10</v>
      </c>
      <c r="B12">
        <v>8000984.91376883</v>
      </c>
      <c r="C12">
        <v>4184267.51611709</v>
      </c>
    </row>
    <row r="13" spans="1:3">
      <c r="A13">
        <v>11</v>
      </c>
      <c r="B13">
        <v>7812169.54608644</v>
      </c>
      <c r="C13">
        <v>4107033.62004646</v>
      </c>
    </row>
    <row r="14" spans="1:3">
      <c r="A14">
        <v>12</v>
      </c>
      <c r="B14">
        <v>7717946.55968119</v>
      </c>
      <c r="C14">
        <v>4066601.43099784</v>
      </c>
    </row>
    <row r="15" spans="1:3">
      <c r="A15">
        <v>13</v>
      </c>
      <c r="B15">
        <v>7530990.97935828</v>
      </c>
      <c r="C15">
        <v>3988471.091209</v>
      </c>
    </row>
    <row r="16" spans="1:3">
      <c r="A16">
        <v>14</v>
      </c>
      <c r="B16">
        <v>7437778.64963661</v>
      </c>
      <c r="C16">
        <v>3947725.60177989</v>
      </c>
    </row>
    <row r="17" spans="1:3">
      <c r="A17">
        <v>15</v>
      </c>
      <c r="B17">
        <v>7252380.40608082</v>
      </c>
      <c r="C17">
        <v>3868615.92724609</v>
      </c>
    </row>
    <row r="18" spans="1:3">
      <c r="A18">
        <v>16</v>
      </c>
      <c r="B18">
        <v>7160004.58067925</v>
      </c>
      <c r="C18">
        <v>3827478.61354968</v>
      </c>
    </row>
    <row r="19" spans="1:3">
      <c r="A19">
        <v>17</v>
      </c>
      <c r="B19">
        <v>6975979.50548461</v>
      </c>
      <c r="C19">
        <v>3747364.89148411</v>
      </c>
    </row>
    <row r="20" spans="1:3">
      <c r="A20">
        <v>18</v>
      </c>
      <c r="B20">
        <v>6884332.98970333</v>
      </c>
      <c r="C20">
        <v>3705794.22022943</v>
      </c>
    </row>
    <row r="21" spans="1:3">
      <c r="A21">
        <v>19</v>
      </c>
      <c r="B21">
        <v>6701564.01481596</v>
      </c>
      <c r="C21">
        <v>3624673.81845671</v>
      </c>
    </row>
    <row r="22" spans="1:3">
      <c r="A22">
        <v>20</v>
      </c>
      <c r="B22">
        <v>6610579.09938819</v>
      </c>
      <c r="C22">
        <v>3582645.14490663</v>
      </c>
    </row>
    <row r="23" spans="1:3">
      <c r="A23">
        <v>21</v>
      </c>
      <c r="B23">
        <v>6428992.13247586</v>
      </c>
      <c r="C23">
        <v>3500521.66708878</v>
      </c>
    </row>
    <row r="24" spans="1:3">
      <c r="A24">
        <v>22</v>
      </c>
      <c r="B24">
        <v>6338626.82283358</v>
      </c>
      <c r="C24">
        <v>3458017.41998257</v>
      </c>
    </row>
    <row r="25" spans="1:3">
      <c r="A25">
        <v>23</v>
      </c>
      <c r="B25">
        <v>6158178.34955793</v>
      </c>
      <c r="C25">
        <v>3374893.03497146</v>
      </c>
    </row>
    <row r="26" spans="1:3">
      <c r="A26">
        <v>24</v>
      </c>
      <c r="B26">
        <v>6068409.00937342</v>
      </c>
      <c r="C26">
        <v>3331897.44798043</v>
      </c>
    </row>
    <row r="27" spans="1:3">
      <c r="A27">
        <v>25</v>
      </c>
      <c r="B27">
        <v>5889079.45312645</v>
      </c>
      <c r="C27">
        <v>3247768.77305084</v>
      </c>
    </row>
    <row r="28" spans="1:3">
      <c r="A28">
        <v>26</v>
      </c>
      <c r="B28">
        <v>5799896.77797153</v>
      </c>
      <c r="C28">
        <v>3204264.74792416</v>
      </c>
    </row>
    <row r="29" spans="1:3">
      <c r="A29">
        <v>27</v>
      </c>
      <c r="B29">
        <v>5621687.0305379</v>
      </c>
      <c r="C29">
        <v>3119120.30149314</v>
      </c>
    </row>
    <row r="30" spans="1:3">
      <c r="A30">
        <v>28</v>
      </c>
      <c r="B30">
        <v>5534242.95222802</v>
      </c>
      <c r="C30">
        <v>3073986.54406264</v>
      </c>
    </row>
    <row r="31" spans="1:3">
      <c r="A31">
        <v>29</v>
      </c>
      <c r="B31">
        <v>5359429.3877238</v>
      </c>
      <c r="C31">
        <v>2985605.72263125</v>
      </c>
    </row>
    <row r="32" spans="1:3">
      <c r="A32">
        <v>30</v>
      </c>
      <c r="B32">
        <v>5102567.21707152</v>
      </c>
      <c r="C32">
        <v>2850021.2627765</v>
      </c>
    </row>
    <row r="33" spans="1:3">
      <c r="A33">
        <v>31</v>
      </c>
      <c r="B33">
        <v>4638133.68438952</v>
      </c>
      <c r="C33">
        <v>2646875.01567201</v>
      </c>
    </row>
    <row r="34" spans="1:3">
      <c r="A34">
        <v>32</v>
      </c>
      <c r="B34">
        <v>4408278.65396889</v>
      </c>
      <c r="C34">
        <v>2545330.11454758</v>
      </c>
    </row>
    <row r="35" spans="1:3">
      <c r="A35">
        <v>33</v>
      </c>
      <c r="B35">
        <v>4224506.92546195</v>
      </c>
      <c r="C35">
        <v>2467333.58637333</v>
      </c>
    </row>
    <row r="36" spans="1:3">
      <c r="A36">
        <v>34</v>
      </c>
      <c r="B36">
        <v>4093657.04503685</v>
      </c>
      <c r="C36">
        <v>2404059.1175189</v>
      </c>
    </row>
    <row r="37" spans="1:3">
      <c r="A37">
        <v>35</v>
      </c>
      <c r="B37">
        <v>4089908.13068304</v>
      </c>
      <c r="C37">
        <v>2402244.86925542</v>
      </c>
    </row>
    <row r="38" spans="1:3">
      <c r="A38">
        <v>36</v>
      </c>
      <c r="B38">
        <v>3954113.50374376</v>
      </c>
      <c r="C38">
        <v>2338096.65335713</v>
      </c>
    </row>
    <row r="39" spans="1:3">
      <c r="A39">
        <v>37</v>
      </c>
      <c r="B39">
        <v>3888464.96569752</v>
      </c>
      <c r="C39">
        <v>2306439.28121295</v>
      </c>
    </row>
    <row r="40" spans="1:3">
      <c r="A40">
        <v>38</v>
      </c>
      <c r="B40">
        <v>3896914.51806133</v>
      </c>
      <c r="C40">
        <v>2310053.54429987</v>
      </c>
    </row>
    <row r="41" spans="1:3">
      <c r="A41">
        <v>39</v>
      </c>
      <c r="B41">
        <v>3818133.09767574</v>
      </c>
      <c r="C41">
        <v>2273536.08409156</v>
      </c>
    </row>
    <row r="42" spans="1:3">
      <c r="A42">
        <v>40</v>
      </c>
      <c r="B42">
        <v>3826775.45746729</v>
      </c>
      <c r="C42">
        <v>2277272.59138587</v>
      </c>
    </row>
    <row r="43" spans="1:3">
      <c r="A43">
        <v>41</v>
      </c>
      <c r="B43">
        <v>3749892.95531622</v>
      </c>
      <c r="C43">
        <v>2242268.99191746</v>
      </c>
    </row>
    <row r="44" spans="1:3">
      <c r="A44">
        <v>42</v>
      </c>
      <c r="B44">
        <v>3758527.99694984</v>
      </c>
      <c r="C44">
        <v>2246057.64052789</v>
      </c>
    </row>
    <row r="45" spans="1:3">
      <c r="A45">
        <v>43</v>
      </c>
      <c r="B45">
        <v>3682402.55000036</v>
      </c>
      <c r="C45">
        <v>2211978.4076915</v>
      </c>
    </row>
    <row r="46" spans="1:3">
      <c r="A46">
        <v>44</v>
      </c>
      <c r="B46">
        <v>3690923.58874318</v>
      </c>
      <c r="C46">
        <v>2215778.24169404</v>
      </c>
    </row>
    <row r="47" spans="1:3">
      <c r="A47">
        <v>45</v>
      </c>
      <c r="B47">
        <v>3615064.58842788</v>
      </c>
      <c r="C47">
        <v>2182309.78116822</v>
      </c>
    </row>
    <row r="48" spans="1:3">
      <c r="A48">
        <v>46</v>
      </c>
      <c r="B48">
        <v>3623403.92982208</v>
      </c>
      <c r="C48">
        <v>2186091.77253138</v>
      </c>
    </row>
    <row r="49" spans="1:3">
      <c r="A49">
        <v>47</v>
      </c>
      <c r="B49">
        <v>3547827.87220016</v>
      </c>
      <c r="C49">
        <v>2153149.7399331</v>
      </c>
    </row>
    <row r="50" spans="1:3">
      <c r="A50">
        <v>48</v>
      </c>
      <c r="B50">
        <v>3555947.68565828</v>
      </c>
      <c r="C50">
        <v>2156895.50096986</v>
      </c>
    </row>
    <row r="51" spans="1:3">
      <c r="A51">
        <v>49</v>
      </c>
      <c r="B51">
        <v>3480617.46939238</v>
      </c>
      <c r="C51">
        <v>2124385.43727943</v>
      </c>
    </row>
    <row r="52" spans="1:3">
      <c r="A52">
        <v>50</v>
      </c>
      <c r="B52">
        <v>3488500.66948786</v>
      </c>
      <c r="C52">
        <v>2128084.79362436</v>
      </c>
    </row>
    <row r="53" spans="1:3">
      <c r="A53">
        <v>51</v>
      </c>
      <c r="B53">
        <v>3413212.442543</v>
      </c>
      <c r="C53">
        <v>2095850.09750813</v>
      </c>
    </row>
    <row r="54" spans="1:3">
      <c r="A54">
        <v>52</v>
      </c>
      <c r="B54">
        <v>3420839.72681065</v>
      </c>
      <c r="C54">
        <v>2099491.66848632</v>
      </c>
    </row>
    <row r="55" spans="1:3">
      <c r="A55">
        <v>53</v>
      </c>
      <c r="B55">
        <v>3345830.21112733</v>
      </c>
      <c r="C55">
        <v>2067579.93720914</v>
      </c>
    </row>
    <row r="56" spans="1:3">
      <c r="A56">
        <v>54</v>
      </c>
      <c r="B56">
        <v>3353184.47472321</v>
      </c>
      <c r="C56">
        <v>2071153.28156594</v>
      </c>
    </row>
    <row r="57" spans="1:3">
      <c r="A57">
        <v>55</v>
      </c>
      <c r="B57">
        <v>3278881.50871363</v>
      </c>
      <c r="C57">
        <v>2039708.09405165</v>
      </c>
    </row>
    <row r="58" spans="1:3">
      <c r="A58">
        <v>56</v>
      </c>
      <c r="B58">
        <v>3285956.05129985</v>
      </c>
      <c r="C58">
        <v>2043207.71214706</v>
      </c>
    </row>
    <row r="59" spans="1:3">
      <c r="A59">
        <v>57</v>
      </c>
      <c r="B59">
        <v>3212596.5464034</v>
      </c>
      <c r="C59">
        <v>2012297.30662531</v>
      </c>
    </row>
    <row r="60" spans="1:3">
      <c r="A60">
        <v>58</v>
      </c>
      <c r="B60">
        <v>3219310.13343214</v>
      </c>
      <c r="C60">
        <v>2015809.86586688</v>
      </c>
    </row>
    <row r="61" spans="1:3">
      <c r="A61">
        <v>59</v>
      </c>
      <c r="B61">
        <v>3146869.68783045</v>
      </c>
      <c r="C61">
        <v>1985889.14770439</v>
      </c>
    </row>
    <row r="62" spans="1:3">
      <c r="A62">
        <v>60</v>
      </c>
      <c r="B62">
        <v>3116188.85813534</v>
      </c>
      <c r="C62">
        <v>1973500.34364039</v>
      </c>
    </row>
    <row r="63" spans="1:3">
      <c r="A63">
        <v>61</v>
      </c>
      <c r="B63">
        <v>2943512.44912829</v>
      </c>
      <c r="C63">
        <v>1897337.61901778</v>
      </c>
    </row>
    <row r="64" spans="1:3">
      <c r="A64">
        <v>62</v>
      </c>
      <c r="B64">
        <v>2847148.83818273</v>
      </c>
      <c r="C64">
        <v>1853574.91242631</v>
      </c>
    </row>
    <row r="65" spans="1:3">
      <c r="A65">
        <v>63</v>
      </c>
      <c r="B65">
        <v>2781905.02005878</v>
      </c>
      <c r="C65">
        <v>1823406.78640676</v>
      </c>
    </row>
    <row r="66" spans="1:3">
      <c r="A66">
        <v>64</v>
      </c>
      <c r="B66">
        <v>2712780.94006996</v>
      </c>
      <c r="C66">
        <v>1794197.6604503</v>
      </c>
    </row>
    <row r="67" spans="1:3">
      <c r="A67">
        <v>65</v>
      </c>
      <c r="B67">
        <v>2676208.90313123</v>
      </c>
      <c r="C67">
        <v>1778688.92568516</v>
      </c>
    </row>
    <row r="68" spans="1:3">
      <c r="A68">
        <v>66</v>
      </c>
      <c r="B68">
        <v>2682377.32692371</v>
      </c>
      <c r="C68">
        <v>1780997.90291325</v>
      </c>
    </row>
    <row r="69" spans="1:3">
      <c r="A69">
        <v>67</v>
      </c>
      <c r="B69">
        <v>2601398.22728876</v>
      </c>
      <c r="C69">
        <v>1747563.51120812</v>
      </c>
    </row>
    <row r="70" spans="1:3">
      <c r="A70">
        <v>68</v>
      </c>
      <c r="B70">
        <v>2574688.99692538</v>
      </c>
      <c r="C70">
        <v>1735359.47675467</v>
      </c>
    </row>
    <row r="71" spans="1:3">
      <c r="A71">
        <v>69</v>
      </c>
      <c r="B71">
        <v>2576785.30012065</v>
      </c>
      <c r="C71">
        <v>1736295.96383928</v>
      </c>
    </row>
    <row r="72" spans="1:3">
      <c r="A72">
        <v>70</v>
      </c>
      <c r="B72">
        <v>2523443.61009194</v>
      </c>
      <c r="C72">
        <v>1713976.34007714</v>
      </c>
    </row>
    <row r="73" spans="1:3">
      <c r="A73">
        <v>71</v>
      </c>
      <c r="B73">
        <v>2511754.87793653</v>
      </c>
      <c r="C73">
        <v>1709177.95170431</v>
      </c>
    </row>
    <row r="74" spans="1:3">
      <c r="A74">
        <v>72</v>
      </c>
      <c r="B74">
        <v>2513351.34553345</v>
      </c>
      <c r="C74">
        <v>1709903.90470664</v>
      </c>
    </row>
    <row r="75" spans="1:3">
      <c r="A75">
        <v>73</v>
      </c>
      <c r="B75">
        <v>2463126.53370744</v>
      </c>
      <c r="C75">
        <v>1688635.96009386</v>
      </c>
    </row>
    <row r="76" spans="1:3">
      <c r="A76">
        <v>74</v>
      </c>
      <c r="B76">
        <v>2464498.19877744</v>
      </c>
      <c r="C76">
        <v>1689248.30103306</v>
      </c>
    </row>
    <row r="77" spans="1:3">
      <c r="A77">
        <v>75</v>
      </c>
      <c r="B77">
        <v>2414021.87529215</v>
      </c>
      <c r="C77">
        <v>1667738.64270907</v>
      </c>
    </row>
    <row r="78" spans="1:3">
      <c r="A78">
        <v>76</v>
      </c>
      <c r="B78">
        <v>2366659.53734813</v>
      </c>
      <c r="C78">
        <v>1647362.0958485</v>
      </c>
    </row>
    <row r="79" spans="1:3">
      <c r="A79">
        <v>77</v>
      </c>
      <c r="B79">
        <v>2354963.83330356</v>
      </c>
      <c r="C79">
        <v>1642242.27122171</v>
      </c>
    </row>
    <row r="80" spans="1:3">
      <c r="A80">
        <v>78</v>
      </c>
      <c r="B80">
        <v>2356073.46931648</v>
      </c>
      <c r="C80">
        <v>1642693.84344125</v>
      </c>
    </row>
    <row r="81" spans="1:3">
      <c r="A81">
        <v>79</v>
      </c>
      <c r="B81">
        <v>2309871.78790528</v>
      </c>
      <c r="C81">
        <v>1622687.60342654</v>
      </c>
    </row>
    <row r="82" spans="1:3">
      <c r="A82">
        <v>80</v>
      </c>
      <c r="B82">
        <v>2265498.00020166</v>
      </c>
      <c r="C82">
        <v>1603182.2311389</v>
      </c>
    </row>
    <row r="83" spans="1:3">
      <c r="A83">
        <v>81</v>
      </c>
      <c r="B83">
        <v>2266523.58107905</v>
      </c>
      <c r="C83">
        <v>1603547.399239</v>
      </c>
    </row>
    <row r="84" spans="1:3">
      <c r="A84">
        <v>82</v>
      </c>
      <c r="B84">
        <v>2222344.91117869</v>
      </c>
      <c r="C84">
        <v>1584046.94956241</v>
      </c>
    </row>
    <row r="85" spans="1:3">
      <c r="A85">
        <v>83</v>
      </c>
      <c r="B85">
        <v>2211668.96128221</v>
      </c>
      <c r="C85">
        <v>1579054.78025488</v>
      </c>
    </row>
    <row r="86" spans="1:3">
      <c r="A86">
        <v>84</v>
      </c>
      <c r="B86">
        <v>2212485.06162011</v>
      </c>
      <c r="C86">
        <v>1579304.87428002</v>
      </c>
    </row>
    <row r="87" spans="1:3">
      <c r="A87">
        <v>85</v>
      </c>
      <c r="B87">
        <v>2172420.07564311</v>
      </c>
      <c r="C87">
        <v>1561604.98404626</v>
      </c>
    </row>
    <row r="88" spans="1:3">
      <c r="A88">
        <v>86</v>
      </c>
      <c r="B88">
        <v>2173141.13552587</v>
      </c>
      <c r="C88">
        <v>1561773.55701039</v>
      </c>
    </row>
    <row r="89" spans="1:3">
      <c r="A89">
        <v>87</v>
      </c>
      <c r="B89">
        <v>2134287.91062048</v>
      </c>
      <c r="C89">
        <v>1544344.18882726</v>
      </c>
    </row>
    <row r="90" spans="1:3">
      <c r="A90">
        <v>88</v>
      </c>
      <c r="B90">
        <v>2135286.50269945</v>
      </c>
      <c r="C90">
        <v>1544602.59658195</v>
      </c>
    </row>
    <row r="91" spans="1:3">
      <c r="A91">
        <v>89</v>
      </c>
      <c r="B91">
        <v>2098925.03638703</v>
      </c>
      <c r="C91">
        <v>1528164.04951934</v>
      </c>
    </row>
    <row r="92" spans="1:3">
      <c r="A92">
        <v>90</v>
      </c>
      <c r="B92">
        <v>2091154.99114898</v>
      </c>
      <c r="C92">
        <v>1523692.48531206</v>
      </c>
    </row>
    <row r="93" spans="1:3">
      <c r="A93">
        <v>91</v>
      </c>
      <c r="B93">
        <v>2018878.49950601</v>
      </c>
      <c r="C93">
        <v>1491923.8336306</v>
      </c>
    </row>
    <row r="94" spans="1:3">
      <c r="A94">
        <v>92</v>
      </c>
      <c r="B94">
        <v>1970101.20983244</v>
      </c>
      <c r="C94">
        <v>1471287.23478952</v>
      </c>
    </row>
    <row r="95" spans="1:3">
      <c r="A95">
        <v>93</v>
      </c>
      <c r="B95">
        <v>1933000.42203961</v>
      </c>
      <c r="C95">
        <v>1456017.5164827</v>
      </c>
    </row>
    <row r="96" spans="1:3">
      <c r="A96">
        <v>94</v>
      </c>
      <c r="B96">
        <v>1894890.13270033</v>
      </c>
      <c r="C96">
        <v>1439055.421879</v>
      </c>
    </row>
    <row r="97" spans="1:3">
      <c r="A97">
        <v>95</v>
      </c>
      <c r="B97">
        <v>1877452.66832499</v>
      </c>
      <c r="C97">
        <v>1431178.28171324</v>
      </c>
    </row>
    <row r="98" spans="1:3">
      <c r="A98">
        <v>96</v>
      </c>
      <c r="B98">
        <v>1874682.81219752</v>
      </c>
      <c r="C98">
        <v>1429929.49403032</v>
      </c>
    </row>
    <row r="99" spans="1:3">
      <c r="A99">
        <v>97</v>
      </c>
      <c r="B99">
        <v>1829810.69211237</v>
      </c>
      <c r="C99">
        <v>1409754.27731695</v>
      </c>
    </row>
    <row r="100" spans="1:3">
      <c r="A100">
        <v>98</v>
      </c>
      <c r="B100">
        <v>1816614.16332362</v>
      </c>
      <c r="C100">
        <v>1404576.41193668</v>
      </c>
    </row>
    <row r="101" spans="1:3">
      <c r="A101">
        <v>99</v>
      </c>
      <c r="B101">
        <v>1819836.25457102</v>
      </c>
      <c r="C101">
        <v>1405842.52514834</v>
      </c>
    </row>
    <row r="102" spans="1:3">
      <c r="A102">
        <v>100</v>
      </c>
      <c r="B102">
        <v>1784546.23967993</v>
      </c>
      <c r="C102">
        <v>1390119.16159327</v>
      </c>
    </row>
    <row r="103" spans="1:3">
      <c r="A103">
        <v>101</v>
      </c>
      <c r="B103">
        <v>1768397.13928209</v>
      </c>
      <c r="C103">
        <v>1382891.88587788</v>
      </c>
    </row>
    <row r="104" spans="1:3">
      <c r="A104">
        <v>102</v>
      </c>
      <c r="B104">
        <v>1771413.55737171</v>
      </c>
      <c r="C104">
        <v>1384126.28060731</v>
      </c>
    </row>
    <row r="105" spans="1:3">
      <c r="A105">
        <v>103</v>
      </c>
      <c r="B105">
        <v>1761856.7779943</v>
      </c>
      <c r="C105">
        <v>1379878.4906189</v>
      </c>
    </row>
    <row r="106" spans="1:3">
      <c r="A106">
        <v>104</v>
      </c>
      <c r="B106">
        <v>1765087.73542279</v>
      </c>
      <c r="C106">
        <v>1381262.99948756</v>
      </c>
    </row>
    <row r="107" spans="1:3">
      <c r="A107">
        <v>105</v>
      </c>
      <c r="B107">
        <v>1729878.08508148</v>
      </c>
      <c r="C107">
        <v>1365586.24391301</v>
      </c>
    </row>
    <row r="108" spans="1:3">
      <c r="A108">
        <v>106</v>
      </c>
      <c r="B108">
        <v>1699334.59587738</v>
      </c>
      <c r="C108">
        <v>1351927.86882841</v>
      </c>
    </row>
    <row r="109" spans="1:3">
      <c r="A109">
        <v>107</v>
      </c>
      <c r="B109">
        <v>1676349.0501329</v>
      </c>
      <c r="C109">
        <v>1341692.47389475</v>
      </c>
    </row>
    <row r="110" spans="1:3">
      <c r="A110">
        <v>108</v>
      </c>
      <c r="B110">
        <v>1668951.18081463</v>
      </c>
      <c r="C110">
        <v>1338467.87117654</v>
      </c>
    </row>
    <row r="111" spans="1:3">
      <c r="A111">
        <v>109</v>
      </c>
      <c r="B111">
        <v>1667536.91377709</v>
      </c>
      <c r="C111">
        <v>1337784.05984102</v>
      </c>
    </row>
    <row r="112" spans="1:3">
      <c r="A112">
        <v>110</v>
      </c>
      <c r="B112">
        <v>1632854.38289608</v>
      </c>
      <c r="C112">
        <v>1322468.37798883</v>
      </c>
    </row>
    <row r="113" spans="1:3">
      <c r="A113">
        <v>111</v>
      </c>
      <c r="B113">
        <v>1617588.85450113</v>
      </c>
      <c r="C113">
        <v>1315732.30241056</v>
      </c>
    </row>
    <row r="114" spans="1:3">
      <c r="A114">
        <v>112</v>
      </c>
      <c r="B114">
        <v>1619902.50981969</v>
      </c>
      <c r="C114">
        <v>1316837.00173607</v>
      </c>
    </row>
    <row r="115" spans="1:3">
      <c r="A115">
        <v>113</v>
      </c>
      <c r="B115">
        <v>1597291.16212778</v>
      </c>
      <c r="C115">
        <v>1306950.58733468</v>
      </c>
    </row>
    <row r="116" spans="1:3">
      <c r="A116">
        <v>114</v>
      </c>
      <c r="B116">
        <v>1591256.76507094</v>
      </c>
      <c r="C116">
        <v>1304543.56703511</v>
      </c>
    </row>
    <row r="117" spans="1:3">
      <c r="A117">
        <v>115</v>
      </c>
      <c r="B117">
        <v>1592838.30003746</v>
      </c>
      <c r="C117">
        <v>1305380.77815352</v>
      </c>
    </row>
    <row r="118" spans="1:3">
      <c r="A118">
        <v>116</v>
      </c>
      <c r="B118">
        <v>1569831.51499888</v>
      </c>
      <c r="C118">
        <v>1295060.57660677</v>
      </c>
    </row>
    <row r="119" spans="1:3">
      <c r="A119">
        <v>117</v>
      </c>
      <c r="B119">
        <v>1550393.6776993</v>
      </c>
      <c r="C119">
        <v>1286734.24965416</v>
      </c>
    </row>
    <row r="120" spans="1:3">
      <c r="A120">
        <v>118</v>
      </c>
      <c r="B120">
        <v>1546669.12992975</v>
      </c>
      <c r="C120">
        <v>1285620.59535075</v>
      </c>
    </row>
    <row r="121" spans="1:3">
      <c r="A121">
        <v>119</v>
      </c>
      <c r="B121">
        <v>1546825.87964887</v>
      </c>
      <c r="C121">
        <v>1285254.12528566</v>
      </c>
    </row>
    <row r="122" spans="1:3">
      <c r="A122">
        <v>120</v>
      </c>
      <c r="B122">
        <v>1528005.00175013</v>
      </c>
      <c r="C122">
        <v>1277785.18367727</v>
      </c>
    </row>
    <row r="123" spans="1:3">
      <c r="A123">
        <v>121</v>
      </c>
      <c r="B123">
        <v>1526601.14668068</v>
      </c>
      <c r="C123">
        <v>1277404.23438555</v>
      </c>
    </row>
    <row r="124" spans="1:3">
      <c r="A124">
        <v>122</v>
      </c>
      <c r="B124">
        <v>1485951.12269406</v>
      </c>
      <c r="C124">
        <v>1259235.36517702</v>
      </c>
    </row>
    <row r="125" spans="1:3">
      <c r="A125">
        <v>123</v>
      </c>
      <c r="B125">
        <v>1466950.53577856</v>
      </c>
      <c r="C125">
        <v>1250117.15021743</v>
      </c>
    </row>
    <row r="126" spans="1:3">
      <c r="A126">
        <v>124</v>
      </c>
      <c r="B126">
        <v>1444097.75493743</v>
      </c>
      <c r="C126">
        <v>1239944.19087176</v>
      </c>
    </row>
    <row r="127" spans="1:3">
      <c r="A127">
        <v>125</v>
      </c>
      <c r="B127">
        <v>1431597.21383257</v>
      </c>
      <c r="C127">
        <v>1234476.24833665</v>
      </c>
    </row>
    <row r="128" spans="1:3">
      <c r="A128">
        <v>126</v>
      </c>
      <c r="B128">
        <v>1430911.20859492</v>
      </c>
      <c r="C128">
        <v>1234168.90990077</v>
      </c>
    </row>
    <row r="129" spans="1:3">
      <c r="A129">
        <v>127</v>
      </c>
      <c r="B129">
        <v>1403164.93669229</v>
      </c>
      <c r="C129">
        <v>1221995.19871492</v>
      </c>
    </row>
    <row r="130" spans="1:3">
      <c r="A130">
        <v>128</v>
      </c>
      <c r="B130">
        <v>1394654.90209546</v>
      </c>
      <c r="C130">
        <v>1218204.26643136</v>
      </c>
    </row>
    <row r="131" spans="1:3">
      <c r="A131">
        <v>129</v>
      </c>
      <c r="B131">
        <v>1395036.52983394</v>
      </c>
      <c r="C131">
        <v>1218333.78940317</v>
      </c>
    </row>
    <row r="132" spans="1:3">
      <c r="A132">
        <v>130</v>
      </c>
      <c r="B132">
        <v>1382776.42501264</v>
      </c>
      <c r="C132">
        <v>1212461.816125</v>
      </c>
    </row>
    <row r="133" spans="1:3">
      <c r="A133">
        <v>131</v>
      </c>
      <c r="B133">
        <v>1382568.79740855</v>
      </c>
      <c r="C133">
        <v>1212384.05464244</v>
      </c>
    </row>
    <row r="134" spans="1:3">
      <c r="A134">
        <v>132</v>
      </c>
      <c r="B134">
        <v>1358516.8624644</v>
      </c>
      <c r="C134">
        <v>1201817.11331062</v>
      </c>
    </row>
    <row r="135" spans="1:3">
      <c r="A135">
        <v>133</v>
      </c>
      <c r="B135">
        <v>1349491.01497684</v>
      </c>
      <c r="C135">
        <v>1197849.09946799</v>
      </c>
    </row>
    <row r="136" spans="1:3">
      <c r="A136">
        <v>134</v>
      </c>
      <c r="B136">
        <v>1350019.12638428</v>
      </c>
      <c r="C136">
        <v>1198005.89658475</v>
      </c>
    </row>
    <row r="137" spans="1:3">
      <c r="A137">
        <v>135</v>
      </c>
      <c r="B137">
        <v>1342458.17880761</v>
      </c>
      <c r="C137">
        <v>1194729.74928731</v>
      </c>
    </row>
    <row r="138" spans="1:3">
      <c r="A138">
        <v>136</v>
      </c>
      <c r="B138">
        <v>1341861.09760289</v>
      </c>
      <c r="C138">
        <v>1194429.2188639</v>
      </c>
    </row>
    <row r="139" spans="1:3">
      <c r="A139">
        <v>137</v>
      </c>
      <c r="B139">
        <v>1319163.18485249</v>
      </c>
      <c r="C139">
        <v>1184435.60674233</v>
      </c>
    </row>
    <row r="140" spans="1:3">
      <c r="A140">
        <v>138</v>
      </c>
      <c r="B140">
        <v>1297175.53616344</v>
      </c>
      <c r="C140">
        <v>1174762.61270683</v>
      </c>
    </row>
    <row r="141" spans="1:3">
      <c r="A141">
        <v>139</v>
      </c>
      <c r="B141">
        <v>1281514.98613334</v>
      </c>
      <c r="C141">
        <v>1167823.67017934</v>
      </c>
    </row>
    <row r="142" spans="1:3">
      <c r="A142">
        <v>140</v>
      </c>
      <c r="B142">
        <v>1274771.71726849</v>
      </c>
      <c r="C142">
        <v>1164771.54861238</v>
      </c>
    </row>
    <row r="143" spans="1:3">
      <c r="A143">
        <v>141</v>
      </c>
      <c r="B143">
        <v>1275523.5944092</v>
      </c>
      <c r="C143">
        <v>1165072.41906593</v>
      </c>
    </row>
    <row r="144" spans="1:3">
      <c r="A144">
        <v>142</v>
      </c>
      <c r="B144">
        <v>1253291.28999189</v>
      </c>
      <c r="C144">
        <v>1155252.37146227</v>
      </c>
    </row>
    <row r="145" spans="1:3">
      <c r="A145">
        <v>143</v>
      </c>
      <c r="B145">
        <v>1239849.29178206</v>
      </c>
      <c r="C145">
        <v>1149162.84279134</v>
      </c>
    </row>
    <row r="146" spans="1:3">
      <c r="A146">
        <v>144</v>
      </c>
      <c r="B146">
        <v>1232447.95452239</v>
      </c>
      <c r="C146">
        <v>1145966.18440547</v>
      </c>
    </row>
    <row r="147" spans="1:3">
      <c r="A147">
        <v>145</v>
      </c>
      <c r="B147">
        <v>1233230.35365278</v>
      </c>
      <c r="C147">
        <v>1146234.56838075</v>
      </c>
    </row>
    <row r="148" spans="1:3">
      <c r="A148">
        <v>146</v>
      </c>
      <c r="B148">
        <v>1228541.71390543</v>
      </c>
      <c r="C148">
        <v>1144184.86932689</v>
      </c>
    </row>
    <row r="149" spans="1:3">
      <c r="A149">
        <v>147</v>
      </c>
      <c r="B149">
        <v>1228325.94263505</v>
      </c>
      <c r="C149">
        <v>1144242.61069863</v>
      </c>
    </row>
    <row r="150" spans="1:3">
      <c r="A150">
        <v>148</v>
      </c>
      <c r="B150">
        <v>1213797.31270766</v>
      </c>
      <c r="C150">
        <v>1137407.66854977</v>
      </c>
    </row>
    <row r="151" spans="1:3">
      <c r="A151">
        <v>149</v>
      </c>
      <c r="B151">
        <v>1209252.2572972</v>
      </c>
      <c r="C151">
        <v>1135737.51244448</v>
      </c>
    </row>
    <row r="152" spans="1:3">
      <c r="A152">
        <v>150</v>
      </c>
      <c r="B152">
        <v>1208882.36276096</v>
      </c>
      <c r="C152">
        <v>1135707.71832909</v>
      </c>
    </row>
    <row r="153" spans="1:3">
      <c r="A153">
        <v>151</v>
      </c>
      <c r="B153">
        <v>1200709.32971072</v>
      </c>
      <c r="C153">
        <v>1131361.56013924</v>
      </c>
    </row>
    <row r="154" spans="1:3">
      <c r="A154">
        <v>152</v>
      </c>
      <c r="B154">
        <v>1201224.0757801</v>
      </c>
      <c r="C154">
        <v>1131341.80840985</v>
      </c>
    </row>
    <row r="155" spans="1:3">
      <c r="A155">
        <v>153</v>
      </c>
      <c r="B155">
        <v>1176288.38456027</v>
      </c>
      <c r="C155">
        <v>1120423.21978294</v>
      </c>
    </row>
    <row r="156" spans="1:3">
      <c r="A156">
        <v>154</v>
      </c>
      <c r="B156">
        <v>1161271.4397297</v>
      </c>
      <c r="C156">
        <v>1113781.80389393</v>
      </c>
    </row>
    <row r="157" spans="1:3">
      <c r="A157">
        <v>155</v>
      </c>
      <c r="B157">
        <v>1154173.94075402</v>
      </c>
      <c r="C157">
        <v>1110585.92049761</v>
      </c>
    </row>
    <row r="158" spans="1:3">
      <c r="A158">
        <v>156</v>
      </c>
      <c r="B158">
        <v>1154216.13509724</v>
      </c>
      <c r="C158">
        <v>1110585.94493295</v>
      </c>
    </row>
    <row r="159" spans="1:3">
      <c r="A159">
        <v>157</v>
      </c>
      <c r="B159">
        <v>1135474.88553375</v>
      </c>
      <c r="C159">
        <v>1102217.35720564</v>
      </c>
    </row>
    <row r="160" spans="1:3">
      <c r="A160">
        <v>158</v>
      </c>
      <c r="B160">
        <v>1124117.37967982</v>
      </c>
      <c r="C160">
        <v>1097127.41279395</v>
      </c>
    </row>
    <row r="161" spans="1:3">
      <c r="A161">
        <v>159</v>
      </c>
      <c r="B161">
        <v>1119779.08382857</v>
      </c>
      <c r="C161">
        <v>1095222.51006108</v>
      </c>
    </row>
    <row r="162" spans="1:3">
      <c r="A162">
        <v>160</v>
      </c>
      <c r="B162">
        <v>1120432.8157672</v>
      </c>
      <c r="C162">
        <v>1095528.99737795</v>
      </c>
    </row>
    <row r="163" spans="1:3">
      <c r="A163">
        <v>161</v>
      </c>
      <c r="B163">
        <v>1110360.26347271</v>
      </c>
      <c r="C163">
        <v>1091350.93055877</v>
      </c>
    </row>
    <row r="164" spans="1:3">
      <c r="A164">
        <v>162</v>
      </c>
      <c r="B164">
        <v>1105975.83702439</v>
      </c>
      <c r="C164">
        <v>1089346.12966073</v>
      </c>
    </row>
    <row r="165" spans="1:3">
      <c r="A165">
        <v>163</v>
      </c>
      <c r="B165">
        <v>1106064.78875394</v>
      </c>
      <c r="C165">
        <v>1089422.58602403</v>
      </c>
    </row>
    <row r="166" spans="1:3">
      <c r="A166">
        <v>164</v>
      </c>
      <c r="B166">
        <v>1091835.64407404</v>
      </c>
      <c r="C166">
        <v>1083029.33267939</v>
      </c>
    </row>
    <row r="167" spans="1:3">
      <c r="A167">
        <v>165</v>
      </c>
      <c r="B167">
        <v>1086741.66754298</v>
      </c>
      <c r="C167">
        <v>1080770.65632275</v>
      </c>
    </row>
    <row r="168" spans="1:3">
      <c r="A168">
        <v>166</v>
      </c>
      <c r="B168">
        <v>1087145.18530768</v>
      </c>
      <c r="C168">
        <v>1080928.25020685</v>
      </c>
    </row>
    <row r="169" spans="1:3">
      <c r="A169">
        <v>167</v>
      </c>
      <c r="B169">
        <v>1071197.62560294</v>
      </c>
      <c r="C169">
        <v>1073847.93290608</v>
      </c>
    </row>
    <row r="170" spans="1:3">
      <c r="A170">
        <v>168</v>
      </c>
      <c r="B170">
        <v>1056580.79263379</v>
      </c>
      <c r="C170">
        <v>1067324.86979269</v>
      </c>
    </row>
    <row r="171" spans="1:3">
      <c r="A171">
        <v>169</v>
      </c>
      <c r="B171">
        <v>1046148.33881997</v>
      </c>
      <c r="C171">
        <v>1062704.4439397</v>
      </c>
    </row>
    <row r="172" spans="1:3">
      <c r="A172">
        <v>170</v>
      </c>
      <c r="B172">
        <v>1042403.30020577</v>
      </c>
      <c r="C172">
        <v>1061086.04650015</v>
      </c>
    </row>
    <row r="173" spans="1:3">
      <c r="A173">
        <v>171</v>
      </c>
      <c r="B173">
        <v>1042240.27470567</v>
      </c>
      <c r="C173">
        <v>1060989.35079422</v>
      </c>
    </row>
    <row r="174" spans="1:3">
      <c r="A174">
        <v>172</v>
      </c>
      <c r="B174">
        <v>1027254.25952714</v>
      </c>
      <c r="C174">
        <v>1054339.31270259</v>
      </c>
    </row>
    <row r="175" spans="1:3">
      <c r="A175">
        <v>173</v>
      </c>
      <c r="B175">
        <v>1018153.70144304</v>
      </c>
      <c r="C175">
        <v>1050401.53831174</v>
      </c>
    </row>
    <row r="176" spans="1:3">
      <c r="A176">
        <v>174</v>
      </c>
      <c r="B176">
        <v>1014563.50371326</v>
      </c>
      <c r="C176">
        <v>1048779.04155356</v>
      </c>
    </row>
    <row r="177" spans="1:3">
      <c r="A177">
        <v>175</v>
      </c>
      <c r="B177">
        <v>1014752.59216674</v>
      </c>
      <c r="C177">
        <v>1048916.19630609</v>
      </c>
    </row>
    <row r="178" spans="1:3">
      <c r="A178">
        <v>176</v>
      </c>
      <c r="B178">
        <v>1012450.67484119</v>
      </c>
      <c r="C178">
        <v>1047757.78408932</v>
      </c>
    </row>
    <row r="179" spans="1:3">
      <c r="A179">
        <v>177</v>
      </c>
      <c r="B179">
        <v>1012784.90163739</v>
      </c>
      <c r="C179">
        <v>1047863.98654908</v>
      </c>
    </row>
    <row r="180" spans="1:3">
      <c r="A180">
        <v>178</v>
      </c>
      <c r="B180">
        <v>1001788.72534755</v>
      </c>
      <c r="C180">
        <v>1043214.38767257</v>
      </c>
    </row>
    <row r="181" spans="1:3">
      <c r="A181">
        <v>179</v>
      </c>
      <c r="B181">
        <v>991646.740559499</v>
      </c>
      <c r="C181">
        <v>1038370.62000576</v>
      </c>
    </row>
    <row r="182" spans="1:3">
      <c r="A182">
        <v>180</v>
      </c>
      <c r="B182">
        <v>984176.427974656</v>
      </c>
      <c r="C182">
        <v>1034847.34807708</v>
      </c>
    </row>
    <row r="183" spans="1:3">
      <c r="A183">
        <v>181</v>
      </c>
      <c r="B183">
        <v>980572.4983647</v>
      </c>
      <c r="C183">
        <v>1033242.44461946</v>
      </c>
    </row>
    <row r="184" spans="1:3">
      <c r="A184">
        <v>182</v>
      </c>
      <c r="B184">
        <v>981163.084849461</v>
      </c>
      <c r="C184">
        <v>1033334.72195334</v>
      </c>
    </row>
    <row r="185" spans="1:3">
      <c r="A185">
        <v>183</v>
      </c>
      <c r="B185">
        <v>966875.051905487</v>
      </c>
      <c r="C185">
        <v>1027211.2278666</v>
      </c>
    </row>
    <row r="186" spans="1:3">
      <c r="A186">
        <v>184</v>
      </c>
      <c r="B186">
        <v>957529.559010654</v>
      </c>
      <c r="C186">
        <v>1023066.61013867</v>
      </c>
    </row>
    <row r="187" spans="1:3">
      <c r="A187">
        <v>185</v>
      </c>
      <c r="B187">
        <v>952414.658020241</v>
      </c>
      <c r="C187">
        <v>1020829.81968194</v>
      </c>
    </row>
    <row r="188" spans="1:3">
      <c r="A188">
        <v>186</v>
      </c>
      <c r="B188">
        <v>952996.318654378</v>
      </c>
      <c r="C188">
        <v>1021084.82313827</v>
      </c>
    </row>
    <row r="189" spans="1:3">
      <c r="A189">
        <v>187</v>
      </c>
      <c r="B189">
        <v>940186.219086986</v>
      </c>
      <c r="C189">
        <v>1015474.92670815</v>
      </c>
    </row>
    <row r="190" spans="1:3">
      <c r="A190">
        <v>188</v>
      </c>
      <c r="B190">
        <v>933358.140790538</v>
      </c>
      <c r="C190">
        <v>1012497.09955922</v>
      </c>
    </row>
    <row r="191" spans="1:3">
      <c r="A191">
        <v>189</v>
      </c>
      <c r="B191">
        <v>930284.510945338</v>
      </c>
      <c r="C191">
        <v>1011114.13196418</v>
      </c>
    </row>
    <row r="192" spans="1:3">
      <c r="A192">
        <v>190</v>
      </c>
      <c r="B192">
        <v>930551.779364549</v>
      </c>
      <c r="C192">
        <v>1011185.96730725</v>
      </c>
    </row>
    <row r="193" spans="1:3">
      <c r="A193">
        <v>191</v>
      </c>
      <c r="B193">
        <v>925132.379786305</v>
      </c>
      <c r="C193">
        <v>1008625.12868914</v>
      </c>
    </row>
    <row r="194" spans="1:3">
      <c r="A194">
        <v>192</v>
      </c>
      <c r="B194">
        <v>925672.109524691</v>
      </c>
      <c r="C194">
        <v>1008837.86927522</v>
      </c>
    </row>
    <row r="195" spans="1:3">
      <c r="A195">
        <v>193</v>
      </c>
      <c r="B195">
        <v>921918.976789138</v>
      </c>
      <c r="C195">
        <v>1007243.8214102</v>
      </c>
    </row>
    <row r="196" spans="1:3">
      <c r="A196">
        <v>194</v>
      </c>
      <c r="B196">
        <v>921960.224299461</v>
      </c>
      <c r="C196">
        <v>1007262.86682134</v>
      </c>
    </row>
    <row r="197" spans="1:3">
      <c r="A197">
        <v>195</v>
      </c>
      <c r="B197">
        <v>911762.594938012</v>
      </c>
      <c r="C197">
        <v>1002766.11469239</v>
      </c>
    </row>
    <row r="198" spans="1:3">
      <c r="A198">
        <v>196</v>
      </c>
      <c r="B198">
        <v>906393.346487226</v>
      </c>
      <c r="C198">
        <v>1000422.09017855</v>
      </c>
    </row>
    <row r="199" spans="1:3">
      <c r="A199">
        <v>197</v>
      </c>
      <c r="B199">
        <v>906246.670476967</v>
      </c>
      <c r="C199">
        <v>1000345.68438264</v>
      </c>
    </row>
    <row r="200" spans="1:3">
      <c r="A200">
        <v>198</v>
      </c>
      <c r="B200">
        <v>893714.434544153</v>
      </c>
      <c r="C200">
        <v>994823.445872506</v>
      </c>
    </row>
    <row r="201" spans="1:3">
      <c r="A201">
        <v>199</v>
      </c>
      <c r="B201">
        <v>885996.990674023</v>
      </c>
      <c r="C201">
        <v>991401.399693763</v>
      </c>
    </row>
    <row r="202" spans="1:3">
      <c r="A202">
        <v>200</v>
      </c>
      <c r="B202">
        <v>883149.886633893</v>
      </c>
      <c r="C202">
        <v>990110.530761129</v>
      </c>
    </row>
    <row r="203" spans="1:3">
      <c r="A203">
        <v>201</v>
      </c>
      <c r="B203">
        <v>883312.052107399</v>
      </c>
      <c r="C203">
        <v>990165.156878479</v>
      </c>
    </row>
    <row r="204" spans="1:3">
      <c r="A204">
        <v>202</v>
      </c>
      <c r="B204">
        <v>872427.596344148</v>
      </c>
      <c r="C204">
        <v>985366.88043743</v>
      </c>
    </row>
    <row r="205" spans="1:3">
      <c r="A205">
        <v>203</v>
      </c>
      <c r="B205">
        <v>866572.200003315</v>
      </c>
      <c r="C205">
        <v>982696.677590634</v>
      </c>
    </row>
    <row r="206" spans="1:3">
      <c r="A206">
        <v>204</v>
      </c>
      <c r="B206">
        <v>863499.072697684</v>
      </c>
      <c r="C206">
        <v>981347.386112071</v>
      </c>
    </row>
    <row r="207" spans="1:3">
      <c r="A207">
        <v>205</v>
      </c>
      <c r="B207">
        <v>863191.94444803</v>
      </c>
      <c r="C207">
        <v>981229.031835517</v>
      </c>
    </row>
    <row r="208" spans="1:3">
      <c r="A208">
        <v>206</v>
      </c>
      <c r="B208">
        <v>860910.175242845</v>
      </c>
      <c r="C208">
        <v>980290.297701488</v>
      </c>
    </row>
    <row r="209" spans="1:3">
      <c r="A209">
        <v>207</v>
      </c>
      <c r="B209">
        <v>860779.064229332</v>
      </c>
      <c r="C209">
        <v>980266.676765069</v>
      </c>
    </row>
    <row r="210" spans="1:3">
      <c r="A210">
        <v>208</v>
      </c>
      <c r="B210">
        <v>855562.883093492</v>
      </c>
      <c r="C210">
        <v>977768.34426043</v>
      </c>
    </row>
    <row r="211" spans="1:3">
      <c r="A211">
        <v>209</v>
      </c>
      <c r="B211">
        <v>847296.088852936</v>
      </c>
      <c r="C211">
        <v>974364.077929497</v>
      </c>
    </row>
    <row r="212" spans="1:3">
      <c r="A212">
        <v>210</v>
      </c>
      <c r="B212">
        <v>840237.18980937</v>
      </c>
      <c r="C212">
        <v>971417.930156485</v>
      </c>
    </row>
    <row r="213" spans="1:3">
      <c r="A213">
        <v>211</v>
      </c>
      <c r="B213">
        <v>838695.054509681</v>
      </c>
      <c r="C213">
        <v>970746.93279876</v>
      </c>
    </row>
    <row r="214" spans="1:3">
      <c r="A214">
        <v>212</v>
      </c>
      <c r="B214">
        <v>839353.558262154</v>
      </c>
      <c r="C214">
        <v>970934.960047699</v>
      </c>
    </row>
    <row r="215" spans="1:3">
      <c r="A215">
        <v>213</v>
      </c>
      <c r="B215">
        <v>830600.473716846</v>
      </c>
      <c r="C215">
        <v>966903.578736569</v>
      </c>
    </row>
    <row r="216" spans="1:3">
      <c r="A216">
        <v>214</v>
      </c>
      <c r="B216">
        <v>823759.458458728</v>
      </c>
      <c r="C216">
        <v>963888.444215196</v>
      </c>
    </row>
    <row r="217" spans="1:3">
      <c r="A217">
        <v>215</v>
      </c>
      <c r="B217">
        <v>821036.99390192</v>
      </c>
      <c r="C217">
        <v>962659.069100283</v>
      </c>
    </row>
    <row r="218" spans="1:3">
      <c r="A218">
        <v>216</v>
      </c>
      <c r="B218">
        <v>821228.81126159</v>
      </c>
      <c r="C218">
        <v>962732.646409745</v>
      </c>
    </row>
    <row r="219" spans="1:3">
      <c r="A219">
        <v>217</v>
      </c>
      <c r="B219">
        <v>812547.118083163</v>
      </c>
      <c r="C219">
        <v>958854.1580193</v>
      </c>
    </row>
    <row r="220" spans="1:3">
      <c r="A220">
        <v>218</v>
      </c>
      <c r="B220">
        <v>807401.019023161</v>
      </c>
      <c r="C220">
        <v>956545.769307485</v>
      </c>
    </row>
    <row r="221" spans="1:3">
      <c r="A221">
        <v>219</v>
      </c>
      <c r="B221">
        <v>805466.266204572</v>
      </c>
      <c r="C221">
        <v>955700.522512128</v>
      </c>
    </row>
    <row r="222" spans="1:3">
      <c r="A222">
        <v>220</v>
      </c>
      <c r="B222">
        <v>805302.679283319</v>
      </c>
      <c r="C222">
        <v>955596.400295139</v>
      </c>
    </row>
    <row r="223" spans="1:3">
      <c r="A223">
        <v>221</v>
      </c>
      <c r="B223">
        <v>800348.374886476</v>
      </c>
      <c r="C223">
        <v>953537.528807651</v>
      </c>
    </row>
    <row r="224" spans="1:3">
      <c r="A224">
        <v>222</v>
      </c>
      <c r="B224">
        <v>800363.887921195</v>
      </c>
      <c r="C224">
        <v>953559.056385885</v>
      </c>
    </row>
    <row r="225" spans="1:3">
      <c r="A225">
        <v>223</v>
      </c>
      <c r="B225">
        <v>799014.609694359</v>
      </c>
      <c r="C225">
        <v>952935.393004597</v>
      </c>
    </row>
    <row r="226" spans="1:3">
      <c r="A226">
        <v>224</v>
      </c>
      <c r="B226">
        <v>799251.73983719</v>
      </c>
      <c r="C226">
        <v>953026.939325709</v>
      </c>
    </row>
    <row r="227" spans="1:3">
      <c r="A227">
        <v>225</v>
      </c>
      <c r="B227">
        <v>792834.199927278</v>
      </c>
      <c r="C227">
        <v>950172.088286905</v>
      </c>
    </row>
    <row r="228" spans="1:3">
      <c r="A228">
        <v>226</v>
      </c>
      <c r="B228">
        <v>790512.585963328</v>
      </c>
      <c r="C228">
        <v>949117.476810807</v>
      </c>
    </row>
    <row r="229" spans="1:3">
      <c r="A229">
        <v>227</v>
      </c>
      <c r="B229">
        <v>790655.100088785</v>
      </c>
      <c r="C229">
        <v>949173.174643514</v>
      </c>
    </row>
    <row r="230" spans="1:3">
      <c r="A230">
        <v>228</v>
      </c>
      <c r="B230">
        <v>782288.843364464</v>
      </c>
      <c r="C230">
        <v>945440.169907345</v>
      </c>
    </row>
    <row r="231" spans="1:3">
      <c r="A231">
        <v>229</v>
      </c>
      <c r="B231">
        <v>777268.597558443</v>
      </c>
      <c r="C231">
        <v>943209.875577508</v>
      </c>
    </row>
    <row r="232" spans="1:3">
      <c r="A232">
        <v>230</v>
      </c>
      <c r="B232">
        <v>775289.558806843</v>
      </c>
      <c r="C232">
        <v>942353.616113218</v>
      </c>
    </row>
    <row r="233" spans="1:3">
      <c r="A233">
        <v>231</v>
      </c>
      <c r="B233">
        <v>775387.257740926</v>
      </c>
      <c r="C233">
        <v>942412.370108447</v>
      </c>
    </row>
    <row r="234" spans="1:3">
      <c r="A234">
        <v>232</v>
      </c>
      <c r="B234">
        <v>768087.510000685</v>
      </c>
      <c r="C234">
        <v>939144.793277707</v>
      </c>
    </row>
    <row r="235" spans="1:3">
      <c r="A235">
        <v>233</v>
      </c>
      <c r="B235">
        <v>762718.876385984</v>
      </c>
      <c r="C235">
        <v>936817.828363207</v>
      </c>
    </row>
    <row r="236" spans="1:3">
      <c r="A236">
        <v>234</v>
      </c>
      <c r="B236">
        <v>763198.456730482</v>
      </c>
      <c r="C236">
        <v>937019.298237173</v>
      </c>
    </row>
    <row r="237" spans="1:3">
      <c r="A237">
        <v>235</v>
      </c>
      <c r="B237">
        <v>760954.412940515</v>
      </c>
      <c r="C237">
        <v>936032.752643093</v>
      </c>
    </row>
    <row r="238" spans="1:3">
      <c r="A238">
        <v>236</v>
      </c>
      <c r="B238">
        <v>761739.124295735</v>
      </c>
      <c r="C238">
        <v>936346.631837419</v>
      </c>
    </row>
    <row r="239" spans="1:3">
      <c r="A239">
        <v>237</v>
      </c>
      <c r="B239">
        <v>761001.435573867</v>
      </c>
      <c r="C239">
        <v>935987.440541739</v>
      </c>
    </row>
    <row r="240" spans="1:3">
      <c r="A240">
        <v>238</v>
      </c>
      <c r="B240">
        <v>760072.861494429</v>
      </c>
      <c r="C240">
        <v>935696.472952569</v>
      </c>
    </row>
    <row r="241" spans="1:3">
      <c r="A241">
        <v>239</v>
      </c>
      <c r="B241">
        <v>754427.64145936</v>
      </c>
      <c r="C241">
        <v>932953.028850076</v>
      </c>
    </row>
    <row r="242" spans="1:3">
      <c r="A242">
        <v>240</v>
      </c>
      <c r="B242">
        <v>754124.228488834</v>
      </c>
      <c r="C242">
        <v>932639.754899323</v>
      </c>
    </row>
    <row r="243" spans="1:3">
      <c r="A243">
        <v>241</v>
      </c>
      <c r="B243">
        <v>754740.296865084</v>
      </c>
      <c r="C243">
        <v>932831.85458482</v>
      </c>
    </row>
    <row r="244" spans="1:3">
      <c r="A244">
        <v>242</v>
      </c>
      <c r="B244">
        <v>752964.1564585</v>
      </c>
      <c r="C244">
        <v>931989.517643219</v>
      </c>
    </row>
    <row r="245" spans="1:3">
      <c r="A245">
        <v>243</v>
      </c>
      <c r="B245">
        <v>752582.517119154</v>
      </c>
      <c r="C245">
        <v>931850.901786057</v>
      </c>
    </row>
    <row r="246" spans="1:3">
      <c r="A246">
        <v>244</v>
      </c>
      <c r="B246">
        <v>746070.796796004</v>
      </c>
      <c r="C246">
        <v>928913.716860107</v>
      </c>
    </row>
    <row r="247" spans="1:3">
      <c r="A247">
        <v>245</v>
      </c>
      <c r="B247">
        <v>743860.181711181</v>
      </c>
      <c r="C247">
        <v>927908.218316627</v>
      </c>
    </row>
    <row r="248" spans="1:3">
      <c r="A248">
        <v>246</v>
      </c>
      <c r="B248">
        <v>744152.92074807</v>
      </c>
      <c r="C248">
        <v>928042.104955146</v>
      </c>
    </row>
    <row r="249" spans="1:3">
      <c r="A249">
        <v>247</v>
      </c>
      <c r="B249">
        <v>741175.118651039</v>
      </c>
      <c r="C249">
        <v>926701.316925184</v>
      </c>
    </row>
    <row r="250" spans="1:3">
      <c r="A250">
        <v>248</v>
      </c>
      <c r="B250">
        <v>741045.116807857</v>
      </c>
      <c r="C250">
        <v>926656.130842865</v>
      </c>
    </row>
    <row r="251" spans="1:3">
      <c r="A251">
        <v>249</v>
      </c>
      <c r="B251">
        <v>735511.01639685</v>
      </c>
      <c r="C251">
        <v>924138.082221817</v>
      </c>
    </row>
    <row r="252" spans="1:3">
      <c r="A252">
        <v>250</v>
      </c>
      <c r="B252">
        <v>733987.249071355</v>
      </c>
      <c r="C252">
        <v>923423.288524669</v>
      </c>
    </row>
    <row r="253" spans="1:3">
      <c r="A253">
        <v>251</v>
      </c>
      <c r="B253">
        <v>734214.577903612</v>
      </c>
      <c r="C253">
        <v>923484.005143</v>
      </c>
    </row>
    <row r="254" spans="1:3">
      <c r="A254">
        <v>252</v>
      </c>
      <c r="B254">
        <v>733389.050530296</v>
      </c>
      <c r="C254">
        <v>923008.282445867</v>
      </c>
    </row>
    <row r="255" spans="1:3">
      <c r="A255">
        <v>253</v>
      </c>
      <c r="B255">
        <v>732929.743390624</v>
      </c>
      <c r="C255">
        <v>922811.182672908</v>
      </c>
    </row>
    <row r="256" spans="1:3">
      <c r="A256">
        <v>254</v>
      </c>
      <c r="B256">
        <v>731995.964283764</v>
      </c>
      <c r="C256">
        <v>922395.57267652</v>
      </c>
    </row>
    <row r="257" spans="1:3">
      <c r="A257">
        <v>255</v>
      </c>
      <c r="B257">
        <v>731922.984351824</v>
      </c>
      <c r="C257">
        <v>922375.04110962</v>
      </c>
    </row>
    <row r="258" spans="1:3">
      <c r="A258">
        <v>256</v>
      </c>
      <c r="B258">
        <v>728041.105774006</v>
      </c>
      <c r="C258">
        <v>920601.689902481</v>
      </c>
    </row>
    <row r="259" spans="1:3">
      <c r="A259">
        <v>257</v>
      </c>
      <c r="B259">
        <v>726207.221041881</v>
      </c>
      <c r="C259">
        <v>919751.284634158</v>
      </c>
    </row>
    <row r="260" spans="1:3">
      <c r="A260">
        <v>258</v>
      </c>
      <c r="B260">
        <v>725889.316688345</v>
      </c>
      <c r="C260">
        <v>919621.255232593</v>
      </c>
    </row>
    <row r="261" spans="1:3">
      <c r="A261">
        <v>259</v>
      </c>
      <c r="B261">
        <v>721087.121995522</v>
      </c>
      <c r="C261">
        <v>917401.863748506</v>
      </c>
    </row>
    <row r="262" spans="1:3">
      <c r="A262">
        <v>260</v>
      </c>
      <c r="B262">
        <v>717810.48876353</v>
      </c>
      <c r="C262">
        <v>915936.19223725</v>
      </c>
    </row>
    <row r="263" spans="1:3">
      <c r="A263">
        <v>261</v>
      </c>
      <c r="B263">
        <v>718334.089167777</v>
      </c>
      <c r="C263">
        <v>916149.241441446</v>
      </c>
    </row>
    <row r="264" spans="1:3">
      <c r="A264">
        <v>262</v>
      </c>
      <c r="B264">
        <v>716533.355056678</v>
      </c>
      <c r="C264">
        <v>915338.548155884</v>
      </c>
    </row>
    <row r="265" spans="1:3">
      <c r="A265">
        <v>263</v>
      </c>
      <c r="B265">
        <v>716341.378198859</v>
      </c>
      <c r="C265">
        <v>915264.89588353</v>
      </c>
    </row>
    <row r="266" spans="1:3">
      <c r="A266">
        <v>264</v>
      </c>
      <c r="B266">
        <v>713871.00294523</v>
      </c>
      <c r="C266">
        <v>913988.701445661</v>
      </c>
    </row>
    <row r="267" spans="1:3">
      <c r="A267">
        <v>265</v>
      </c>
      <c r="B267">
        <v>713986.330211545</v>
      </c>
      <c r="C267">
        <v>913919.117698007</v>
      </c>
    </row>
    <row r="268" spans="1:3">
      <c r="A268">
        <v>266</v>
      </c>
      <c r="B268">
        <v>714918.33840884</v>
      </c>
      <c r="C268">
        <v>914424.042504816</v>
      </c>
    </row>
    <row r="269" spans="1:3">
      <c r="A269">
        <v>267</v>
      </c>
      <c r="B269">
        <v>712657.460751397</v>
      </c>
      <c r="C269">
        <v>913388.89822723</v>
      </c>
    </row>
    <row r="270" spans="1:3">
      <c r="A270">
        <v>268</v>
      </c>
      <c r="B270">
        <v>715850.960979277</v>
      </c>
      <c r="C270">
        <v>914761.658172194</v>
      </c>
    </row>
    <row r="271" spans="1:3">
      <c r="A271">
        <v>269</v>
      </c>
      <c r="B271">
        <v>710437.631123837</v>
      </c>
      <c r="C271">
        <v>912585.919776006</v>
      </c>
    </row>
    <row r="272" spans="1:3">
      <c r="A272">
        <v>270</v>
      </c>
      <c r="B272">
        <v>712337.141904311</v>
      </c>
      <c r="C272">
        <v>913390.155982933</v>
      </c>
    </row>
    <row r="273" spans="1:3">
      <c r="A273">
        <v>271</v>
      </c>
      <c r="B273">
        <v>708211.908822881</v>
      </c>
      <c r="C273">
        <v>911582.575067954</v>
      </c>
    </row>
    <row r="274" spans="1:3">
      <c r="A274">
        <v>272</v>
      </c>
      <c r="B274">
        <v>707047.268473064</v>
      </c>
      <c r="C274">
        <v>910982.294064218</v>
      </c>
    </row>
    <row r="275" spans="1:3">
      <c r="A275">
        <v>273</v>
      </c>
      <c r="B275">
        <v>709026.428223471</v>
      </c>
      <c r="C275">
        <v>911873.078158337</v>
      </c>
    </row>
    <row r="276" spans="1:3">
      <c r="A276">
        <v>274</v>
      </c>
      <c r="B276">
        <v>707915.181796033</v>
      </c>
      <c r="C276">
        <v>911385.645158242</v>
      </c>
    </row>
    <row r="277" spans="1:3">
      <c r="A277">
        <v>275</v>
      </c>
      <c r="B277">
        <v>709975.925223568</v>
      </c>
      <c r="C277">
        <v>912296.827600836</v>
      </c>
    </row>
    <row r="278" spans="1:3">
      <c r="A278">
        <v>276</v>
      </c>
      <c r="B278">
        <v>708577.164226953</v>
      </c>
      <c r="C278">
        <v>911746.055388589</v>
      </c>
    </row>
    <row r="279" spans="1:3">
      <c r="A279">
        <v>277</v>
      </c>
      <c r="B279">
        <v>708634.011073789</v>
      </c>
      <c r="C279">
        <v>911758.833187327</v>
      </c>
    </row>
    <row r="280" spans="1:3">
      <c r="A280">
        <v>278</v>
      </c>
      <c r="B280">
        <v>707954.370712784</v>
      </c>
      <c r="C280">
        <v>911367.954267869</v>
      </c>
    </row>
    <row r="281" spans="1:3">
      <c r="A281">
        <v>279</v>
      </c>
      <c r="B281">
        <v>707108.435057884</v>
      </c>
      <c r="C281">
        <v>910941.418430647</v>
      </c>
    </row>
    <row r="282" spans="1:3">
      <c r="A282">
        <v>280</v>
      </c>
      <c r="B282">
        <v>707302.248444996</v>
      </c>
      <c r="C282">
        <v>911085.327929263</v>
      </c>
    </row>
    <row r="283" spans="1:3">
      <c r="A283">
        <v>281</v>
      </c>
      <c r="B283">
        <v>706873.765093273</v>
      </c>
      <c r="C283">
        <v>910832.313674143</v>
      </c>
    </row>
    <row r="284" spans="1:3">
      <c r="A284">
        <v>282</v>
      </c>
      <c r="B284">
        <v>706449.395166712</v>
      </c>
      <c r="C284">
        <v>910690.848293101</v>
      </c>
    </row>
    <row r="285" spans="1:3">
      <c r="A285">
        <v>283</v>
      </c>
      <c r="B285">
        <v>704390.902554742</v>
      </c>
      <c r="C285">
        <v>909713.574189207</v>
      </c>
    </row>
    <row r="286" spans="1:3">
      <c r="A286">
        <v>284</v>
      </c>
      <c r="B286">
        <v>704302.255153329</v>
      </c>
      <c r="C286">
        <v>909692.613932815</v>
      </c>
    </row>
    <row r="287" spans="1:3">
      <c r="A287">
        <v>285</v>
      </c>
      <c r="B287">
        <v>703249.76447716</v>
      </c>
      <c r="C287">
        <v>909262.867404909</v>
      </c>
    </row>
    <row r="288" spans="1:3">
      <c r="A288">
        <v>286</v>
      </c>
      <c r="B288">
        <v>702527.769281782</v>
      </c>
      <c r="C288">
        <v>908944.391112822</v>
      </c>
    </row>
    <row r="289" spans="1:3">
      <c r="A289">
        <v>287</v>
      </c>
      <c r="B289">
        <v>703755.525112362</v>
      </c>
      <c r="C289">
        <v>909458.684658104</v>
      </c>
    </row>
    <row r="290" spans="1:3">
      <c r="A290">
        <v>288</v>
      </c>
      <c r="B290">
        <v>703558.922723465</v>
      </c>
      <c r="C290">
        <v>909381.469541045</v>
      </c>
    </row>
    <row r="291" spans="1:3">
      <c r="A291">
        <v>289</v>
      </c>
      <c r="B291">
        <v>703680.255782656</v>
      </c>
      <c r="C291">
        <v>909371.660513211</v>
      </c>
    </row>
    <row r="292" spans="1:3">
      <c r="A292">
        <v>290</v>
      </c>
      <c r="B292">
        <v>702564.607904104</v>
      </c>
      <c r="C292">
        <v>908907.192115657</v>
      </c>
    </row>
    <row r="293" spans="1:3">
      <c r="A293">
        <v>291</v>
      </c>
      <c r="B293">
        <v>703526.084733103</v>
      </c>
      <c r="C293">
        <v>909233.140108401</v>
      </c>
    </row>
    <row r="294" spans="1:3">
      <c r="A294">
        <v>292</v>
      </c>
      <c r="B294">
        <v>703025.394970452</v>
      </c>
      <c r="C294">
        <v>909031.800042845</v>
      </c>
    </row>
    <row r="295" spans="1:3">
      <c r="A295">
        <v>293</v>
      </c>
      <c r="B295">
        <v>702567.9122098</v>
      </c>
      <c r="C295">
        <v>908802.655330554</v>
      </c>
    </row>
    <row r="296" spans="1:3">
      <c r="A296">
        <v>294</v>
      </c>
      <c r="B296">
        <v>703769.138479873</v>
      </c>
      <c r="C296">
        <v>909333.15104165</v>
      </c>
    </row>
    <row r="297" spans="1:3">
      <c r="A297">
        <v>295</v>
      </c>
      <c r="B297">
        <v>704003.814667621</v>
      </c>
      <c r="C297">
        <v>909519.219123647</v>
      </c>
    </row>
    <row r="298" spans="1:3">
      <c r="A298">
        <v>296</v>
      </c>
      <c r="B298">
        <v>704935.67438811</v>
      </c>
      <c r="C298">
        <v>909867.204236174</v>
      </c>
    </row>
    <row r="299" spans="1:3">
      <c r="A299">
        <v>297</v>
      </c>
      <c r="B299">
        <v>702405.299499375</v>
      </c>
      <c r="C299">
        <v>908609.795982006</v>
      </c>
    </row>
    <row r="300" spans="1:3">
      <c r="A300">
        <v>298</v>
      </c>
      <c r="B300">
        <v>703800.894953422</v>
      </c>
      <c r="C300">
        <v>909162.339957192</v>
      </c>
    </row>
    <row r="301" spans="1:3">
      <c r="A301">
        <v>299</v>
      </c>
      <c r="B301">
        <v>703345.470280892</v>
      </c>
      <c r="C301">
        <v>908856.293049478</v>
      </c>
    </row>
    <row r="302" spans="1:3">
      <c r="A302">
        <v>300</v>
      </c>
      <c r="B302">
        <v>706535.747714146</v>
      </c>
      <c r="C302">
        <v>910290.138310962</v>
      </c>
    </row>
    <row r="303" spans="1:3">
      <c r="A303">
        <v>301</v>
      </c>
      <c r="B303">
        <v>700955.108855962</v>
      </c>
      <c r="C303">
        <v>907894.38686437</v>
      </c>
    </row>
    <row r="304" spans="1:3">
      <c r="A304">
        <v>302</v>
      </c>
      <c r="B304">
        <v>704900.657512965</v>
      </c>
      <c r="C304">
        <v>909632.202962812</v>
      </c>
    </row>
    <row r="305" spans="1:3">
      <c r="A305">
        <v>303</v>
      </c>
      <c r="B305">
        <v>706160.61615657</v>
      </c>
      <c r="C305">
        <v>910094.36626076</v>
      </c>
    </row>
    <row r="306" spans="1:3">
      <c r="A306">
        <v>304</v>
      </c>
      <c r="B306">
        <v>704571.948742454</v>
      </c>
      <c r="C306">
        <v>909441.573465686</v>
      </c>
    </row>
    <row r="307" spans="1:3">
      <c r="A307">
        <v>305</v>
      </c>
      <c r="B307">
        <v>702985.111577255</v>
      </c>
      <c r="C307">
        <v>908701.670876059</v>
      </c>
    </row>
    <row r="308" spans="1:3">
      <c r="A308">
        <v>306</v>
      </c>
      <c r="B308">
        <v>705475.359051072</v>
      </c>
      <c r="C308">
        <v>909856.515392242</v>
      </c>
    </row>
    <row r="309" spans="1:3">
      <c r="A309">
        <v>307</v>
      </c>
      <c r="B309">
        <v>703310.776996376</v>
      </c>
      <c r="C309">
        <v>908965.033285562</v>
      </c>
    </row>
    <row r="310" spans="1:3">
      <c r="A310">
        <v>308</v>
      </c>
      <c r="B310">
        <v>705306.148558675</v>
      </c>
      <c r="C310">
        <v>909790.735119742</v>
      </c>
    </row>
    <row r="311" spans="1:3">
      <c r="A311">
        <v>309</v>
      </c>
      <c r="B311">
        <v>704139.161219042</v>
      </c>
      <c r="C311">
        <v>909187.536423736</v>
      </c>
    </row>
    <row r="312" spans="1:3">
      <c r="A312">
        <v>310</v>
      </c>
      <c r="B312">
        <v>703444.020966791</v>
      </c>
      <c r="C312">
        <v>908897.724003915</v>
      </c>
    </row>
    <row r="313" spans="1:3">
      <c r="A313">
        <v>311</v>
      </c>
      <c r="B313">
        <v>702745.999041032</v>
      </c>
      <c r="C313">
        <v>908632.182792791</v>
      </c>
    </row>
    <row r="314" spans="1:3">
      <c r="A314">
        <v>312</v>
      </c>
      <c r="B314">
        <v>702607.802437502</v>
      </c>
      <c r="C314">
        <v>908537.593901517</v>
      </c>
    </row>
    <row r="315" spans="1:3">
      <c r="A315">
        <v>313</v>
      </c>
      <c r="B315">
        <v>701576.035116868</v>
      </c>
      <c r="C315">
        <v>908112.608913388</v>
      </c>
    </row>
    <row r="316" spans="1:3">
      <c r="A316">
        <v>314</v>
      </c>
      <c r="B316">
        <v>702932.781985536</v>
      </c>
      <c r="C316">
        <v>908748.296568254</v>
      </c>
    </row>
    <row r="317" spans="1:3">
      <c r="A317">
        <v>315</v>
      </c>
      <c r="B317">
        <v>705194.146570921</v>
      </c>
      <c r="C317">
        <v>909684.635376038</v>
      </c>
    </row>
    <row r="318" spans="1:3">
      <c r="A318">
        <v>316</v>
      </c>
      <c r="B318">
        <v>702156.529302731</v>
      </c>
      <c r="C318">
        <v>908387.645767579</v>
      </c>
    </row>
    <row r="319" spans="1:3">
      <c r="A319">
        <v>317</v>
      </c>
      <c r="B319">
        <v>701471.055502835</v>
      </c>
      <c r="C319">
        <v>908017.287704205</v>
      </c>
    </row>
    <row r="320" spans="1:3">
      <c r="A320">
        <v>318</v>
      </c>
      <c r="B320">
        <v>701797.219571811</v>
      </c>
      <c r="C320">
        <v>908147.993000315</v>
      </c>
    </row>
    <row r="321" spans="1:3">
      <c r="A321">
        <v>319</v>
      </c>
      <c r="B321">
        <v>700461.503288619</v>
      </c>
      <c r="C321">
        <v>907578.257820144</v>
      </c>
    </row>
    <row r="322" spans="1:3">
      <c r="A322">
        <v>320</v>
      </c>
      <c r="B322">
        <v>702669.062024678</v>
      </c>
      <c r="C322">
        <v>908558.856081943</v>
      </c>
    </row>
    <row r="323" spans="1:3">
      <c r="A323">
        <v>321</v>
      </c>
      <c r="B323">
        <v>700817.91988908</v>
      </c>
      <c r="C323">
        <v>907794.111825961</v>
      </c>
    </row>
    <row r="324" spans="1:3">
      <c r="A324">
        <v>322</v>
      </c>
      <c r="B324">
        <v>701532.03762187</v>
      </c>
      <c r="C324">
        <v>908078.178785315</v>
      </c>
    </row>
    <row r="325" spans="1:3">
      <c r="A325">
        <v>323</v>
      </c>
      <c r="B325">
        <v>699373.054160129</v>
      </c>
      <c r="C325">
        <v>907125.283722927</v>
      </c>
    </row>
    <row r="326" spans="1:3">
      <c r="A326">
        <v>324</v>
      </c>
      <c r="B326">
        <v>700251.401556996</v>
      </c>
      <c r="C326">
        <v>907475.254945183</v>
      </c>
    </row>
    <row r="327" spans="1:3">
      <c r="A327">
        <v>325</v>
      </c>
      <c r="B327">
        <v>701567.815199359</v>
      </c>
      <c r="C327">
        <v>908100.509871038</v>
      </c>
    </row>
    <row r="328" spans="1:3">
      <c r="A328">
        <v>326</v>
      </c>
      <c r="B328">
        <v>700995.55048829</v>
      </c>
      <c r="C328">
        <v>907820.239491796</v>
      </c>
    </row>
    <row r="329" spans="1:3">
      <c r="A329">
        <v>327</v>
      </c>
      <c r="B329">
        <v>703515.626655512</v>
      </c>
      <c r="C329">
        <v>908791.075574708</v>
      </c>
    </row>
    <row r="330" spans="1:3">
      <c r="A330">
        <v>328</v>
      </c>
      <c r="B330">
        <v>700811.944222045</v>
      </c>
      <c r="C330">
        <v>907674.058779691</v>
      </c>
    </row>
    <row r="331" spans="1:3">
      <c r="A331">
        <v>329</v>
      </c>
      <c r="B331">
        <v>699924.261181699</v>
      </c>
      <c r="C331">
        <v>907442.259738596</v>
      </c>
    </row>
    <row r="332" spans="1:3">
      <c r="A332">
        <v>330</v>
      </c>
      <c r="B332">
        <v>701599.211886868</v>
      </c>
      <c r="C332">
        <v>908118.582818691</v>
      </c>
    </row>
    <row r="333" spans="1:3">
      <c r="A333">
        <v>331</v>
      </c>
      <c r="B333">
        <v>699653.395252266</v>
      </c>
      <c r="C333">
        <v>907149.386796645</v>
      </c>
    </row>
    <row r="334" spans="1:3">
      <c r="A334">
        <v>332</v>
      </c>
      <c r="B334">
        <v>701152.829636281</v>
      </c>
      <c r="C334">
        <v>907814.086347047</v>
      </c>
    </row>
    <row r="335" spans="1:3">
      <c r="A335">
        <v>333</v>
      </c>
      <c r="B335">
        <v>699936.248840327</v>
      </c>
      <c r="C335">
        <v>907224.312546321</v>
      </c>
    </row>
    <row r="336" spans="1:3">
      <c r="A336">
        <v>334</v>
      </c>
      <c r="B336">
        <v>697095.334697788</v>
      </c>
      <c r="C336">
        <v>906100.192945735</v>
      </c>
    </row>
    <row r="337" spans="1:3">
      <c r="A337">
        <v>335</v>
      </c>
      <c r="B337">
        <v>701355.566211875</v>
      </c>
      <c r="C337">
        <v>907896.186597543</v>
      </c>
    </row>
    <row r="338" spans="1:3">
      <c r="A338">
        <v>336</v>
      </c>
      <c r="B338">
        <v>701009.162691633</v>
      </c>
      <c r="C338">
        <v>907685.254391311</v>
      </c>
    </row>
    <row r="339" spans="1:3">
      <c r="A339">
        <v>337</v>
      </c>
      <c r="B339">
        <v>697938.411312104</v>
      </c>
      <c r="C339">
        <v>906400.154303049</v>
      </c>
    </row>
    <row r="340" spans="1:3">
      <c r="A340">
        <v>338</v>
      </c>
      <c r="B340">
        <v>696864.89584015</v>
      </c>
      <c r="C340">
        <v>905929.548847166</v>
      </c>
    </row>
    <row r="341" spans="1:3">
      <c r="A341">
        <v>339</v>
      </c>
      <c r="B341">
        <v>696939.36594681</v>
      </c>
      <c r="C341">
        <v>906084.896895914</v>
      </c>
    </row>
    <row r="342" spans="1:3">
      <c r="A342">
        <v>340</v>
      </c>
      <c r="B342">
        <v>698594.724332887</v>
      </c>
      <c r="C342">
        <v>906701.668793796</v>
      </c>
    </row>
    <row r="343" spans="1:3">
      <c r="A343">
        <v>341</v>
      </c>
      <c r="B343">
        <v>697180.32277427</v>
      </c>
      <c r="C343">
        <v>906132.616709373</v>
      </c>
    </row>
    <row r="344" spans="1:3">
      <c r="A344">
        <v>342</v>
      </c>
      <c r="B344">
        <v>699189.177081463</v>
      </c>
      <c r="C344">
        <v>906935.050678796</v>
      </c>
    </row>
    <row r="345" spans="1:3">
      <c r="A345">
        <v>343</v>
      </c>
      <c r="B345">
        <v>698073.114545592</v>
      </c>
      <c r="C345">
        <v>906459.730200532</v>
      </c>
    </row>
    <row r="346" spans="1:3">
      <c r="A346">
        <v>344</v>
      </c>
      <c r="B346">
        <v>698543.059029383</v>
      </c>
      <c r="C346">
        <v>906680.633307598</v>
      </c>
    </row>
    <row r="347" spans="1:3">
      <c r="A347">
        <v>345</v>
      </c>
      <c r="B347">
        <v>698611.085342472</v>
      </c>
      <c r="C347">
        <v>906597.975620938</v>
      </c>
    </row>
    <row r="348" spans="1:3">
      <c r="A348">
        <v>346</v>
      </c>
      <c r="B348">
        <v>698453.081751008</v>
      </c>
      <c r="C348">
        <v>906648.587191625</v>
      </c>
    </row>
    <row r="349" spans="1:3">
      <c r="A349">
        <v>347</v>
      </c>
      <c r="B349">
        <v>699408.367670435</v>
      </c>
      <c r="C349">
        <v>907078.664449816</v>
      </c>
    </row>
    <row r="350" spans="1:3">
      <c r="A350">
        <v>348</v>
      </c>
      <c r="B350">
        <v>700278.327370099</v>
      </c>
      <c r="C350">
        <v>907349.832487934</v>
      </c>
    </row>
    <row r="351" spans="1:3">
      <c r="A351">
        <v>349</v>
      </c>
      <c r="B351">
        <v>700153.268335694</v>
      </c>
      <c r="C351">
        <v>907278.866294953</v>
      </c>
    </row>
    <row r="352" spans="1:3">
      <c r="A352">
        <v>350</v>
      </c>
      <c r="B352">
        <v>699442.469209192</v>
      </c>
      <c r="C352">
        <v>906994.98460244</v>
      </c>
    </row>
    <row r="353" spans="1:3">
      <c r="A353">
        <v>351</v>
      </c>
      <c r="B353">
        <v>700617.886991794</v>
      </c>
      <c r="C353">
        <v>907493.431655961</v>
      </c>
    </row>
    <row r="354" spans="1:3">
      <c r="A354">
        <v>352</v>
      </c>
      <c r="B354">
        <v>700897.653249092</v>
      </c>
      <c r="C354">
        <v>907645.948663792</v>
      </c>
    </row>
    <row r="355" spans="1:3">
      <c r="A355">
        <v>353</v>
      </c>
      <c r="B355">
        <v>701153.381731477</v>
      </c>
      <c r="C355">
        <v>907757.429003768</v>
      </c>
    </row>
    <row r="356" spans="1:3">
      <c r="A356">
        <v>354</v>
      </c>
      <c r="B356">
        <v>701357.302984638</v>
      </c>
      <c r="C356">
        <v>907826.897044015</v>
      </c>
    </row>
    <row r="357" spans="1:3">
      <c r="A357">
        <v>355</v>
      </c>
      <c r="B357">
        <v>700761.50281696</v>
      </c>
      <c r="C357">
        <v>907599.061298821</v>
      </c>
    </row>
    <row r="358" spans="1:3">
      <c r="A358">
        <v>356</v>
      </c>
      <c r="B358">
        <v>700273.315949752</v>
      </c>
      <c r="C358">
        <v>907312.42666062</v>
      </c>
    </row>
    <row r="359" spans="1:3">
      <c r="A359">
        <v>357</v>
      </c>
      <c r="B359">
        <v>700719.1799358</v>
      </c>
      <c r="C359">
        <v>907584.238463953</v>
      </c>
    </row>
    <row r="360" spans="1:3">
      <c r="A360">
        <v>358</v>
      </c>
      <c r="B360">
        <v>699526.088755402</v>
      </c>
      <c r="C360">
        <v>907032.941931813</v>
      </c>
    </row>
    <row r="361" spans="1:3">
      <c r="A361">
        <v>359</v>
      </c>
      <c r="B361">
        <v>700970.200195038</v>
      </c>
      <c r="C361">
        <v>907687.457870475</v>
      </c>
    </row>
    <row r="362" spans="1:3">
      <c r="A362">
        <v>360</v>
      </c>
      <c r="B362">
        <v>701909.688603993</v>
      </c>
      <c r="C362">
        <v>908108.199293381</v>
      </c>
    </row>
    <row r="363" spans="1:3">
      <c r="A363">
        <v>361</v>
      </c>
      <c r="B363">
        <v>701120.448229781</v>
      </c>
      <c r="C363">
        <v>907783.566511147</v>
      </c>
    </row>
    <row r="364" spans="1:3">
      <c r="A364">
        <v>362</v>
      </c>
      <c r="B364">
        <v>701078.250405269</v>
      </c>
      <c r="C364">
        <v>907757.597114575</v>
      </c>
    </row>
    <row r="365" spans="1:3">
      <c r="A365">
        <v>363</v>
      </c>
      <c r="B365">
        <v>701017.979781904</v>
      </c>
      <c r="C365">
        <v>907729.643675156</v>
      </c>
    </row>
    <row r="366" spans="1:3">
      <c r="A366">
        <v>364</v>
      </c>
      <c r="B366">
        <v>702011.165725404</v>
      </c>
      <c r="C366">
        <v>908169.29548261</v>
      </c>
    </row>
    <row r="367" spans="1:3">
      <c r="A367">
        <v>365</v>
      </c>
      <c r="B367">
        <v>703559.280622766</v>
      </c>
      <c r="C367">
        <v>908810.145840875</v>
      </c>
    </row>
    <row r="368" spans="1:3">
      <c r="A368">
        <v>366</v>
      </c>
      <c r="B368">
        <v>702275.179380255</v>
      </c>
      <c r="C368">
        <v>908340.887504735</v>
      </c>
    </row>
    <row r="369" spans="1:3">
      <c r="A369">
        <v>367</v>
      </c>
      <c r="B369">
        <v>702933.37797467</v>
      </c>
      <c r="C369">
        <v>908613.583051444</v>
      </c>
    </row>
    <row r="370" spans="1:3">
      <c r="A370">
        <v>368</v>
      </c>
      <c r="B370">
        <v>703438.399922229</v>
      </c>
      <c r="C370">
        <v>908872.62502291</v>
      </c>
    </row>
    <row r="371" spans="1:3">
      <c r="A371">
        <v>369</v>
      </c>
      <c r="B371">
        <v>702980.473477011</v>
      </c>
      <c r="C371">
        <v>908636.948089698</v>
      </c>
    </row>
    <row r="372" spans="1:3">
      <c r="A372">
        <v>370</v>
      </c>
      <c r="B372">
        <v>702348.030110763</v>
      </c>
      <c r="C372">
        <v>908431.575647403</v>
      </c>
    </row>
    <row r="373" spans="1:3">
      <c r="A373">
        <v>371</v>
      </c>
      <c r="B373">
        <v>702520.766733483</v>
      </c>
      <c r="C373">
        <v>908493.712779786</v>
      </c>
    </row>
    <row r="374" spans="1:3">
      <c r="A374">
        <v>372</v>
      </c>
      <c r="B374">
        <v>701725.477398157</v>
      </c>
      <c r="C374">
        <v>908146.966148128</v>
      </c>
    </row>
    <row r="375" spans="1:3">
      <c r="A375">
        <v>373</v>
      </c>
      <c r="B375">
        <v>701306.06250712</v>
      </c>
      <c r="C375">
        <v>907956.750223749</v>
      </c>
    </row>
    <row r="376" spans="1:3">
      <c r="A376">
        <v>374</v>
      </c>
      <c r="B376">
        <v>700929.570112231</v>
      </c>
      <c r="C376">
        <v>907809.292313428</v>
      </c>
    </row>
    <row r="377" spans="1:3">
      <c r="A377">
        <v>375</v>
      </c>
      <c r="B377">
        <v>702274.942461265</v>
      </c>
      <c r="C377">
        <v>908383.818287211</v>
      </c>
    </row>
    <row r="378" spans="1:3">
      <c r="A378">
        <v>376</v>
      </c>
      <c r="B378">
        <v>700817.706790483</v>
      </c>
      <c r="C378">
        <v>907798.809985027</v>
      </c>
    </row>
    <row r="379" spans="1:3">
      <c r="A379">
        <v>377</v>
      </c>
      <c r="B379">
        <v>702108.238828963</v>
      </c>
      <c r="C379">
        <v>908296.906024006</v>
      </c>
    </row>
    <row r="380" spans="1:3">
      <c r="A380">
        <v>378</v>
      </c>
      <c r="B380">
        <v>700834.144367778</v>
      </c>
      <c r="C380">
        <v>907776.477896358</v>
      </c>
    </row>
    <row r="381" spans="1:3">
      <c r="A381">
        <v>379</v>
      </c>
      <c r="B381">
        <v>701214.187408633</v>
      </c>
      <c r="C381">
        <v>907956.364211512</v>
      </c>
    </row>
    <row r="382" spans="1:3">
      <c r="A382">
        <v>380</v>
      </c>
      <c r="B382">
        <v>700688.804754397</v>
      </c>
      <c r="C382">
        <v>907728.946160995</v>
      </c>
    </row>
    <row r="383" spans="1:3">
      <c r="A383">
        <v>381</v>
      </c>
      <c r="B383">
        <v>701054.597377815</v>
      </c>
      <c r="C383">
        <v>907885.379015947</v>
      </c>
    </row>
    <row r="384" spans="1:3">
      <c r="A384">
        <v>382</v>
      </c>
      <c r="B384">
        <v>701909.953124991</v>
      </c>
      <c r="C384">
        <v>908263.850898526</v>
      </c>
    </row>
    <row r="385" spans="1:3">
      <c r="A385">
        <v>383</v>
      </c>
      <c r="B385">
        <v>701535.88049861</v>
      </c>
      <c r="C385">
        <v>908109.123934143</v>
      </c>
    </row>
    <row r="386" spans="1:3">
      <c r="A386">
        <v>384</v>
      </c>
      <c r="B386">
        <v>700639.01029705</v>
      </c>
      <c r="C386">
        <v>907649.369400781</v>
      </c>
    </row>
    <row r="387" spans="1:3">
      <c r="A387">
        <v>385</v>
      </c>
      <c r="B387">
        <v>701404.627685658</v>
      </c>
      <c r="C387">
        <v>908043.002413155</v>
      </c>
    </row>
    <row r="388" spans="1:3">
      <c r="A388">
        <v>386</v>
      </c>
      <c r="B388">
        <v>701324.562057173</v>
      </c>
      <c r="C388">
        <v>908039.892528669</v>
      </c>
    </row>
    <row r="389" spans="1:3">
      <c r="A389">
        <v>387</v>
      </c>
      <c r="B389">
        <v>700427.603832042</v>
      </c>
      <c r="C389">
        <v>907604.035317929</v>
      </c>
    </row>
    <row r="390" spans="1:3">
      <c r="A390">
        <v>388</v>
      </c>
      <c r="B390">
        <v>700656.017147282</v>
      </c>
      <c r="C390">
        <v>907705.072940709</v>
      </c>
    </row>
    <row r="391" spans="1:3">
      <c r="A391">
        <v>389</v>
      </c>
      <c r="B391">
        <v>701227.023931869</v>
      </c>
      <c r="C391">
        <v>907961.704261046</v>
      </c>
    </row>
    <row r="392" spans="1:3">
      <c r="A392">
        <v>390</v>
      </c>
      <c r="B392">
        <v>701424.524999312</v>
      </c>
      <c r="C392">
        <v>908048.333622131</v>
      </c>
    </row>
    <row r="393" spans="1:3">
      <c r="A393">
        <v>391</v>
      </c>
      <c r="B393">
        <v>701773.253774645</v>
      </c>
      <c r="C393">
        <v>908189.281272213</v>
      </c>
    </row>
    <row r="394" spans="1:3">
      <c r="A394">
        <v>392</v>
      </c>
      <c r="B394">
        <v>704083.849115836</v>
      </c>
      <c r="C394">
        <v>909153.804288823</v>
      </c>
    </row>
    <row r="395" spans="1:3">
      <c r="A395">
        <v>393</v>
      </c>
      <c r="B395">
        <v>701296.503268823</v>
      </c>
      <c r="C395">
        <v>907999.604978182</v>
      </c>
    </row>
    <row r="396" spans="1:3">
      <c r="A396">
        <v>394</v>
      </c>
      <c r="B396">
        <v>700395.046854812</v>
      </c>
      <c r="C396">
        <v>907554.693649938</v>
      </c>
    </row>
    <row r="397" spans="1:3">
      <c r="A397">
        <v>395</v>
      </c>
      <c r="B397">
        <v>700777.435256513</v>
      </c>
      <c r="C397">
        <v>907767.214740049</v>
      </c>
    </row>
    <row r="398" spans="1:3">
      <c r="A398">
        <v>396</v>
      </c>
      <c r="B398">
        <v>699976.677578641</v>
      </c>
      <c r="C398">
        <v>907457.282586614</v>
      </c>
    </row>
    <row r="399" spans="1:3">
      <c r="A399">
        <v>397</v>
      </c>
      <c r="B399">
        <v>700825.668352342</v>
      </c>
      <c r="C399">
        <v>907815.553900825</v>
      </c>
    </row>
    <row r="400" spans="1:3">
      <c r="A400">
        <v>398</v>
      </c>
      <c r="B400">
        <v>701080.519883537</v>
      </c>
      <c r="C400">
        <v>907882.154184622</v>
      </c>
    </row>
    <row r="401" spans="1:3">
      <c r="A401">
        <v>399</v>
      </c>
      <c r="B401">
        <v>700670.718545862</v>
      </c>
      <c r="C401">
        <v>907729.5604736</v>
      </c>
    </row>
    <row r="402" spans="1:3">
      <c r="A402">
        <v>400</v>
      </c>
      <c r="B402">
        <v>700827.901861992</v>
      </c>
      <c r="C402">
        <v>907803.691059319</v>
      </c>
    </row>
    <row r="403" spans="1:3">
      <c r="A403">
        <v>401</v>
      </c>
      <c r="B403">
        <v>699927.456998558</v>
      </c>
      <c r="C403">
        <v>907408.140581869</v>
      </c>
    </row>
    <row r="404" spans="1:3">
      <c r="A404">
        <v>402</v>
      </c>
      <c r="B404">
        <v>699937.167115827</v>
      </c>
      <c r="C404">
        <v>907407.98771144</v>
      </c>
    </row>
    <row r="405" spans="1:3">
      <c r="A405">
        <v>403</v>
      </c>
      <c r="B405">
        <v>699994.994698114</v>
      </c>
      <c r="C405">
        <v>907390.560956042</v>
      </c>
    </row>
    <row r="406" spans="1:3">
      <c r="A406">
        <v>404</v>
      </c>
      <c r="B406">
        <v>700237.077870903</v>
      </c>
      <c r="C406">
        <v>907488.746412833</v>
      </c>
    </row>
    <row r="407" spans="1:3">
      <c r="A407">
        <v>405</v>
      </c>
      <c r="B407">
        <v>699979.655963816</v>
      </c>
      <c r="C407">
        <v>907393.149884597</v>
      </c>
    </row>
    <row r="408" spans="1:3">
      <c r="A408">
        <v>406</v>
      </c>
      <c r="B408">
        <v>700143.635596151</v>
      </c>
      <c r="C408">
        <v>907459.787018963</v>
      </c>
    </row>
    <row r="409" spans="1:3">
      <c r="A409">
        <v>407</v>
      </c>
      <c r="B409">
        <v>700090.721931506</v>
      </c>
      <c r="C409">
        <v>907450.670619365</v>
      </c>
    </row>
    <row r="410" spans="1:3">
      <c r="A410">
        <v>408</v>
      </c>
      <c r="B410">
        <v>699844.323036469</v>
      </c>
      <c r="C410">
        <v>907349.918407713</v>
      </c>
    </row>
    <row r="411" spans="1:3">
      <c r="A411">
        <v>409</v>
      </c>
      <c r="B411">
        <v>699285.751988761</v>
      </c>
      <c r="C411">
        <v>907108.592503677</v>
      </c>
    </row>
    <row r="412" spans="1:3">
      <c r="A412">
        <v>410</v>
      </c>
      <c r="B412">
        <v>699737.410222763</v>
      </c>
      <c r="C412">
        <v>907298.491598989</v>
      </c>
    </row>
    <row r="413" spans="1:3">
      <c r="A413">
        <v>411</v>
      </c>
      <c r="B413">
        <v>699578.68179933</v>
      </c>
      <c r="C413">
        <v>907222.996433181</v>
      </c>
    </row>
    <row r="414" spans="1:3">
      <c r="A414">
        <v>412</v>
      </c>
      <c r="B414">
        <v>699349.567911047</v>
      </c>
      <c r="C414">
        <v>907113.37735999</v>
      </c>
    </row>
    <row r="415" spans="1:3">
      <c r="A415">
        <v>413</v>
      </c>
      <c r="B415">
        <v>698630.662772539</v>
      </c>
      <c r="C415">
        <v>906811.265419753</v>
      </c>
    </row>
    <row r="416" spans="1:3">
      <c r="A416">
        <v>414</v>
      </c>
      <c r="B416">
        <v>699295.882048267</v>
      </c>
      <c r="C416">
        <v>907069.299159569</v>
      </c>
    </row>
    <row r="417" spans="1:3">
      <c r="A417">
        <v>415</v>
      </c>
      <c r="B417">
        <v>699536.263953242</v>
      </c>
      <c r="C417">
        <v>907195.696852652</v>
      </c>
    </row>
    <row r="418" spans="1:3">
      <c r="A418">
        <v>416</v>
      </c>
      <c r="B418">
        <v>700233.386492028</v>
      </c>
      <c r="C418">
        <v>907458.112214734</v>
      </c>
    </row>
    <row r="419" spans="1:3">
      <c r="A419">
        <v>417</v>
      </c>
      <c r="B419">
        <v>699666.603439605</v>
      </c>
      <c r="C419">
        <v>907265.956234111</v>
      </c>
    </row>
    <row r="420" spans="1:3">
      <c r="A420">
        <v>418</v>
      </c>
      <c r="B420">
        <v>699672.988036328</v>
      </c>
      <c r="C420">
        <v>907240.700926201</v>
      </c>
    </row>
    <row r="421" spans="1:3">
      <c r="A421">
        <v>419</v>
      </c>
      <c r="B421">
        <v>699644.591687132</v>
      </c>
      <c r="C421">
        <v>907226.429023846</v>
      </c>
    </row>
    <row r="422" spans="1:3">
      <c r="A422">
        <v>420</v>
      </c>
      <c r="B422">
        <v>700043.42411078</v>
      </c>
      <c r="C422">
        <v>907402.502337294</v>
      </c>
    </row>
    <row r="423" spans="1:3">
      <c r="A423">
        <v>421</v>
      </c>
      <c r="B423">
        <v>700100.275120232</v>
      </c>
      <c r="C423">
        <v>907433.796819887</v>
      </c>
    </row>
    <row r="424" spans="1:3">
      <c r="A424">
        <v>422</v>
      </c>
      <c r="B424">
        <v>699511.290779193</v>
      </c>
      <c r="C424">
        <v>907165.245526039</v>
      </c>
    </row>
    <row r="425" spans="1:3">
      <c r="A425">
        <v>423</v>
      </c>
      <c r="B425">
        <v>699782.297620348</v>
      </c>
      <c r="C425">
        <v>907290.241215045</v>
      </c>
    </row>
    <row r="426" spans="1:3">
      <c r="A426">
        <v>424</v>
      </c>
      <c r="B426">
        <v>699550.306378706</v>
      </c>
      <c r="C426">
        <v>907187.886390996</v>
      </c>
    </row>
    <row r="427" spans="1:3">
      <c r="A427">
        <v>425</v>
      </c>
      <c r="B427">
        <v>699731.309019576</v>
      </c>
      <c r="C427">
        <v>907266.839782806</v>
      </c>
    </row>
    <row r="428" spans="1:3">
      <c r="A428">
        <v>426</v>
      </c>
      <c r="B428">
        <v>699684.250391113</v>
      </c>
      <c r="C428">
        <v>907247.765389502</v>
      </c>
    </row>
    <row r="429" spans="1:3">
      <c r="A429">
        <v>427</v>
      </c>
      <c r="B429">
        <v>699342.124988652</v>
      </c>
      <c r="C429">
        <v>907103.668411333</v>
      </c>
    </row>
    <row r="430" spans="1:3">
      <c r="A430">
        <v>428</v>
      </c>
      <c r="B430">
        <v>699772.879232095</v>
      </c>
      <c r="C430">
        <v>907288.176529809</v>
      </c>
    </row>
    <row r="431" spans="1:3">
      <c r="A431">
        <v>429</v>
      </c>
      <c r="B431">
        <v>699900.560885413</v>
      </c>
      <c r="C431">
        <v>907337.439335878</v>
      </c>
    </row>
    <row r="432" spans="1:3">
      <c r="A432">
        <v>430</v>
      </c>
      <c r="B432">
        <v>700233.064210651</v>
      </c>
      <c r="C432">
        <v>907471.736823813</v>
      </c>
    </row>
    <row r="433" spans="1:3">
      <c r="A433">
        <v>431</v>
      </c>
      <c r="B433">
        <v>699764.159876192</v>
      </c>
      <c r="C433">
        <v>907276.649915583</v>
      </c>
    </row>
    <row r="434" spans="1:3">
      <c r="A434">
        <v>432</v>
      </c>
      <c r="B434">
        <v>699790.515117564</v>
      </c>
      <c r="C434">
        <v>907320.068224507</v>
      </c>
    </row>
    <row r="435" spans="1:3">
      <c r="A435">
        <v>433</v>
      </c>
      <c r="B435">
        <v>699371.111788837</v>
      </c>
      <c r="C435">
        <v>907142.801100156</v>
      </c>
    </row>
    <row r="436" spans="1:3">
      <c r="A436">
        <v>434</v>
      </c>
      <c r="B436">
        <v>699787.028673075</v>
      </c>
      <c r="C436">
        <v>907356.178526184</v>
      </c>
    </row>
    <row r="437" spans="1:3">
      <c r="A437">
        <v>435</v>
      </c>
      <c r="B437">
        <v>699738.349355852</v>
      </c>
      <c r="C437">
        <v>907294.788683345</v>
      </c>
    </row>
    <row r="438" spans="1:3">
      <c r="A438">
        <v>436</v>
      </c>
      <c r="B438">
        <v>700140.454849522</v>
      </c>
      <c r="C438">
        <v>907448.552184729</v>
      </c>
    </row>
    <row r="439" spans="1:3">
      <c r="A439">
        <v>437</v>
      </c>
      <c r="B439">
        <v>700694.784916197</v>
      </c>
      <c r="C439">
        <v>907675.655855185</v>
      </c>
    </row>
    <row r="440" spans="1:3">
      <c r="A440">
        <v>438</v>
      </c>
      <c r="B440">
        <v>700011.48487693</v>
      </c>
      <c r="C440">
        <v>907387.329220157</v>
      </c>
    </row>
    <row r="441" spans="1:3">
      <c r="A441">
        <v>439</v>
      </c>
      <c r="B441">
        <v>700801.399140243</v>
      </c>
      <c r="C441">
        <v>907719.091033712</v>
      </c>
    </row>
    <row r="442" spans="1:3">
      <c r="A442">
        <v>440</v>
      </c>
      <c r="B442">
        <v>700364.922778969</v>
      </c>
      <c r="C442">
        <v>907542.078802905</v>
      </c>
    </row>
    <row r="443" spans="1:3">
      <c r="A443">
        <v>441</v>
      </c>
      <c r="B443">
        <v>699856.71332295</v>
      </c>
      <c r="C443">
        <v>907308.814568853</v>
      </c>
    </row>
    <row r="444" spans="1:3">
      <c r="A444">
        <v>442</v>
      </c>
      <c r="B444">
        <v>700075.737747907</v>
      </c>
      <c r="C444">
        <v>907415.662787657</v>
      </c>
    </row>
    <row r="445" spans="1:3">
      <c r="A445">
        <v>443</v>
      </c>
      <c r="B445">
        <v>699921.133671885</v>
      </c>
      <c r="C445">
        <v>907325.394644243</v>
      </c>
    </row>
    <row r="446" spans="1:3">
      <c r="A446">
        <v>444</v>
      </c>
      <c r="B446">
        <v>699385.571183013</v>
      </c>
      <c r="C446">
        <v>907114.44287055</v>
      </c>
    </row>
    <row r="447" spans="1:3">
      <c r="A447">
        <v>445</v>
      </c>
      <c r="B447">
        <v>699079.244375724</v>
      </c>
      <c r="C447">
        <v>906949.359436804</v>
      </c>
    </row>
    <row r="448" spans="1:3">
      <c r="A448">
        <v>446</v>
      </c>
      <c r="B448">
        <v>699928.769062607</v>
      </c>
      <c r="C448">
        <v>907318.84284137</v>
      </c>
    </row>
    <row r="449" spans="1:3">
      <c r="A449">
        <v>447</v>
      </c>
      <c r="B449">
        <v>700696.413737964</v>
      </c>
      <c r="C449">
        <v>907668.36996826</v>
      </c>
    </row>
    <row r="450" spans="1:3">
      <c r="A450">
        <v>448</v>
      </c>
      <c r="B450">
        <v>699928.897462773</v>
      </c>
      <c r="C450">
        <v>907321.459272678</v>
      </c>
    </row>
    <row r="451" spans="1:3">
      <c r="A451">
        <v>449</v>
      </c>
      <c r="B451">
        <v>699749.427043824</v>
      </c>
      <c r="C451">
        <v>907246.796610721</v>
      </c>
    </row>
    <row r="452" spans="1:3">
      <c r="A452">
        <v>450</v>
      </c>
      <c r="B452">
        <v>700025.2427933</v>
      </c>
      <c r="C452">
        <v>907373.206600622</v>
      </c>
    </row>
    <row r="453" spans="1:3">
      <c r="A453">
        <v>451</v>
      </c>
      <c r="B453">
        <v>700179.598593917</v>
      </c>
      <c r="C453">
        <v>907437.784181035</v>
      </c>
    </row>
    <row r="454" spans="1:3">
      <c r="A454">
        <v>452</v>
      </c>
      <c r="B454">
        <v>699976.496695954</v>
      </c>
      <c r="C454">
        <v>907348.605023256</v>
      </c>
    </row>
    <row r="455" spans="1:3">
      <c r="A455">
        <v>453</v>
      </c>
      <c r="B455">
        <v>699937.942090289</v>
      </c>
      <c r="C455">
        <v>907326.51479485</v>
      </c>
    </row>
    <row r="456" spans="1:3">
      <c r="A456">
        <v>454</v>
      </c>
      <c r="B456">
        <v>699622.852456123</v>
      </c>
      <c r="C456">
        <v>907190.345478183</v>
      </c>
    </row>
    <row r="457" spans="1:3">
      <c r="A457">
        <v>455</v>
      </c>
      <c r="B457">
        <v>700639.551433824</v>
      </c>
      <c r="C457">
        <v>907646.131923674</v>
      </c>
    </row>
    <row r="458" spans="1:3">
      <c r="A458">
        <v>456</v>
      </c>
      <c r="B458">
        <v>700101.41608143</v>
      </c>
      <c r="C458">
        <v>907400.338056507</v>
      </c>
    </row>
    <row r="459" spans="1:3">
      <c r="A459">
        <v>457</v>
      </c>
      <c r="B459">
        <v>699526.255082128</v>
      </c>
      <c r="C459">
        <v>907156.257292746</v>
      </c>
    </row>
    <row r="460" spans="1:3">
      <c r="A460">
        <v>458</v>
      </c>
      <c r="B460">
        <v>699962.761856323</v>
      </c>
      <c r="C460">
        <v>907343.609850062</v>
      </c>
    </row>
    <row r="461" spans="1:3">
      <c r="A461">
        <v>459</v>
      </c>
      <c r="B461">
        <v>700057.419143715</v>
      </c>
      <c r="C461">
        <v>907364.048749202</v>
      </c>
    </row>
    <row r="462" spans="1:3">
      <c r="A462">
        <v>460</v>
      </c>
      <c r="B462">
        <v>699727.534028689</v>
      </c>
      <c r="C462">
        <v>907247.951195142</v>
      </c>
    </row>
    <row r="463" spans="1:3">
      <c r="A463">
        <v>461</v>
      </c>
      <c r="B463">
        <v>700452.078299487</v>
      </c>
      <c r="C463">
        <v>907535.666920992</v>
      </c>
    </row>
    <row r="464" spans="1:3">
      <c r="A464">
        <v>462</v>
      </c>
      <c r="B464">
        <v>699931.220164577</v>
      </c>
      <c r="C464">
        <v>907345.747165207</v>
      </c>
    </row>
    <row r="465" spans="1:3">
      <c r="A465">
        <v>463</v>
      </c>
      <c r="B465">
        <v>699962.526488095</v>
      </c>
      <c r="C465">
        <v>907369.249100405</v>
      </c>
    </row>
    <row r="466" spans="1:3">
      <c r="A466">
        <v>464</v>
      </c>
      <c r="B466">
        <v>699911.96392527</v>
      </c>
      <c r="C466">
        <v>907344.905883126</v>
      </c>
    </row>
    <row r="467" spans="1:3">
      <c r="A467">
        <v>465</v>
      </c>
      <c r="B467">
        <v>699268.046788114</v>
      </c>
      <c r="C467">
        <v>907068.780005531</v>
      </c>
    </row>
    <row r="468" spans="1:3">
      <c r="A468">
        <v>466</v>
      </c>
      <c r="B468">
        <v>699899.422695</v>
      </c>
      <c r="C468">
        <v>907346.200978758</v>
      </c>
    </row>
    <row r="469" spans="1:3">
      <c r="A469">
        <v>467</v>
      </c>
      <c r="B469">
        <v>699567.495180992</v>
      </c>
      <c r="C469">
        <v>907208.446058499</v>
      </c>
    </row>
    <row r="470" spans="1:3">
      <c r="A470">
        <v>468</v>
      </c>
      <c r="B470">
        <v>700240.553941279</v>
      </c>
      <c r="C470">
        <v>907481.826183368</v>
      </c>
    </row>
    <row r="471" spans="1:3">
      <c r="A471">
        <v>469</v>
      </c>
      <c r="B471">
        <v>700082.647832752</v>
      </c>
      <c r="C471">
        <v>907417.388708347</v>
      </c>
    </row>
    <row r="472" spans="1:3">
      <c r="A472">
        <v>470</v>
      </c>
      <c r="B472">
        <v>700570.531703391</v>
      </c>
      <c r="C472">
        <v>907615.384047172</v>
      </c>
    </row>
    <row r="473" spans="1:3">
      <c r="A473">
        <v>471</v>
      </c>
      <c r="B473">
        <v>700646.157702993</v>
      </c>
      <c r="C473">
        <v>907649.102484281</v>
      </c>
    </row>
    <row r="474" spans="1:3">
      <c r="A474">
        <v>472</v>
      </c>
      <c r="B474">
        <v>700706.604450051</v>
      </c>
      <c r="C474">
        <v>907657.417261623</v>
      </c>
    </row>
    <row r="475" spans="1:3">
      <c r="A475">
        <v>473</v>
      </c>
      <c r="B475">
        <v>700692.477045656</v>
      </c>
      <c r="C475">
        <v>907650.717652676</v>
      </c>
    </row>
    <row r="476" spans="1:3">
      <c r="A476">
        <v>474</v>
      </c>
      <c r="B476">
        <v>701001.17069766</v>
      </c>
      <c r="C476">
        <v>907796.25351167</v>
      </c>
    </row>
    <row r="477" spans="1:3">
      <c r="A477">
        <v>475</v>
      </c>
      <c r="B477">
        <v>701060.83441418</v>
      </c>
      <c r="C477">
        <v>907823.002666224</v>
      </c>
    </row>
    <row r="478" spans="1:3">
      <c r="A478">
        <v>476</v>
      </c>
      <c r="B478">
        <v>701070.045411346</v>
      </c>
      <c r="C478">
        <v>907819.018069771</v>
      </c>
    </row>
    <row r="479" spans="1:3">
      <c r="A479">
        <v>477</v>
      </c>
      <c r="B479">
        <v>700908.757869247</v>
      </c>
      <c r="C479">
        <v>907746.65467453</v>
      </c>
    </row>
    <row r="480" spans="1:3">
      <c r="A480">
        <v>478</v>
      </c>
      <c r="B480">
        <v>701296.276586981</v>
      </c>
      <c r="C480">
        <v>907913.408542116</v>
      </c>
    </row>
    <row r="481" spans="1:3">
      <c r="A481">
        <v>479</v>
      </c>
      <c r="B481">
        <v>701275.232757529</v>
      </c>
      <c r="C481">
        <v>907909.79414562</v>
      </c>
    </row>
    <row r="482" spans="1:3">
      <c r="A482">
        <v>480</v>
      </c>
      <c r="B482">
        <v>701296.296314591</v>
      </c>
      <c r="C482">
        <v>907919.936074178</v>
      </c>
    </row>
    <row r="483" spans="1:3">
      <c r="A483">
        <v>481</v>
      </c>
      <c r="B483">
        <v>701017.346953842</v>
      </c>
      <c r="C483">
        <v>907794.553267929</v>
      </c>
    </row>
    <row r="484" spans="1:3">
      <c r="A484">
        <v>482</v>
      </c>
      <c r="B484">
        <v>700684.916198177</v>
      </c>
      <c r="C484">
        <v>907644.572096613</v>
      </c>
    </row>
    <row r="485" spans="1:3">
      <c r="A485">
        <v>483</v>
      </c>
      <c r="B485">
        <v>700864.716139526</v>
      </c>
      <c r="C485">
        <v>907734.259063658</v>
      </c>
    </row>
    <row r="486" spans="1:3">
      <c r="A486">
        <v>484</v>
      </c>
      <c r="B486">
        <v>701177.483589866</v>
      </c>
      <c r="C486">
        <v>907859.113417715</v>
      </c>
    </row>
    <row r="487" spans="1:3">
      <c r="A487">
        <v>485</v>
      </c>
      <c r="B487">
        <v>701035.244172546</v>
      </c>
      <c r="C487">
        <v>907796.870293758</v>
      </c>
    </row>
    <row r="488" spans="1:3">
      <c r="A488">
        <v>486</v>
      </c>
      <c r="B488">
        <v>701325.61994257</v>
      </c>
      <c r="C488">
        <v>907933.036838766</v>
      </c>
    </row>
    <row r="489" spans="1:3">
      <c r="A489">
        <v>487</v>
      </c>
      <c r="B489">
        <v>701524.624587334</v>
      </c>
      <c r="C489">
        <v>908010.182134176</v>
      </c>
    </row>
    <row r="490" spans="1:3">
      <c r="A490">
        <v>488</v>
      </c>
      <c r="B490">
        <v>701067.908182671</v>
      </c>
      <c r="C490">
        <v>907834.864515589</v>
      </c>
    </row>
    <row r="491" spans="1:3">
      <c r="A491">
        <v>489</v>
      </c>
      <c r="B491">
        <v>701456.002156258</v>
      </c>
      <c r="C491">
        <v>907989.588200154</v>
      </c>
    </row>
    <row r="492" spans="1:3">
      <c r="A492">
        <v>490</v>
      </c>
      <c r="B492">
        <v>701291.402217979</v>
      </c>
      <c r="C492">
        <v>907911.786652452</v>
      </c>
    </row>
    <row r="493" spans="1:3">
      <c r="A493">
        <v>491</v>
      </c>
      <c r="B493">
        <v>701227.824419676</v>
      </c>
      <c r="C493">
        <v>907884.79074732</v>
      </c>
    </row>
    <row r="494" spans="1:3">
      <c r="A494">
        <v>492</v>
      </c>
      <c r="B494">
        <v>701324.202478277</v>
      </c>
      <c r="C494">
        <v>907927.425016084</v>
      </c>
    </row>
    <row r="495" spans="1:3">
      <c r="A495">
        <v>493</v>
      </c>
      <c r="B495">
        <v>701411.028569624</v>
      </c>
      <c r="C495">
        <v>907958.096549262</v>
      </c>
    </row>
    <row r="496" spans="1:3">
      <c r="A496">
        <v>494</v>
      </c>
      <c r="B496">
        <v>701062.408634633</v>
      </c>
      <c r="C496">
        <v>907800.35649384</v>
      </c>
    </row>
    <row r="497" spans="1:3">
      <c r="A497">
        <v>495</v>
      </c>
      <c r="B497">
        <v>700963.869697328</v>
      </c>
      <c r="C497">
        <v>907760.3605137</v>
      </c>
    </row>
    <row r="498" spans="1:3">
      <c r="A498">
        <v>496</v>
      </c>
      <c r="B498">
        <v>700947.472155297</v>
      </c>
      <c r="C498">
        <v>907748.578319164</v>
      </c>
    </row>
    <row r="499" spans="1:3">
      <c r="A499">
        <v>497</v>
      </c>
      <c r="B499">
        <v>700958.974960046</v>
      </c>
      <c r="C499">
        <v>907751.908376636</v>
      </c>
    </row>
    <row r="500" spans="1:3">
      <c r="A500">
        <v>498</v>
      </c>
      <c r="B500">
        <v>700696.53399893</v>
      </c>
      <c r="C500">
        <v>907645.182471149</v>
      </c>
    </row>
    <row r="501" spans="1:3">
      <c r="A501">
        <v>499</v>
      </c>
      <c r="B501">
        <v>700710.464341598</v>
      </c>
      <c r="C501">
        <v>907650.875196422</v>
      </c>
    </row>
    <row r="502" spans="1:3">
      <c r="A502">
        <v>500</v>
      </c>
      <c r="B502">
        <v>700299.651177662</v>
      </c>
      <c r="C502">
        <v>907483.907831799</v>
      </c>
    </row>
    <row r="503" spans="1:3">
      <c r="A503">
        <v>501</v>
      </c>
      <c r="B503">
        <v>700398.782424001</v>
      </c>
      <c r="C503">
        <v>907519.251230235</v>
      </c>
    </row>
    <row r="504" spans="1:3">
      <c r="A504">
        <v>502</v>
      </c>
      <c r="B504">
        <v>700362.951633958</v>
      </c>
      <c r="C504">
        <v>907520.811059068</v>
      </c>
    </row>
    <row r="505" spans="1:3">
      <c r="A505">
        <v>503</v>
      </c>
      <c r="B505">
        <v>700265.539959993</v>
      </c>
      <c r="C505">
        <v>907467.763733194</v>
      </c>
    </row>
    <row r="506" spans="1:3">
      <c r="A506">
        <v>504</v>
      </c>
      <c r="B506">
        <v>699956.926544456</v>
      </c>
      <c r="C506">
        <v>907324.877344156</v>
      </c>
    </row>
    <row r="507" spans="1:3">
      <c r="A507">
        <v>505</v>
      </c>
      <c r="B507">
        <v>700434.334037826</v>
      </c>
      <c r="C507">
        <v>907544.274779832</v>
      </c>
    </row>
    <row r="508" spans="1:3">
      <c r="A508">
        <v>506</v>
      </c>
      <c r="B508">
        <v>699994.509740164</v>
      </c>
      <c r="C508">
        <v>907352.967013123</v>
      </c>
    </row>
    <row r="509" spans="1:3">
      <c r="A509">
        <v>507</v>
      </c>
      <c r="B509">
        <v>700278.826232442</v>
      </c>
      <c r="C509">
        <v>907472.607067396</v>
      </c>
    </row>
    <row r="510" spans="1:3">
      <c r="A510">
        <v>508</v>
      </c>
      <c r="B510">
        <v>700534.030404245</v>
      </c>
      <c r="C510">
        <v>907587.762090574</v>
      </c>
    </row>
    <row r="511" spans="1:3">
      <c r="A511">
        <v>509</v>
      </c>
      <c r="B511">
        <v>700474.420347387</v>
      </c>
      <c r="C511">
        <v>907565.824997038</v>
      </c>
    </row>
    <row r="512" spans="1:3">
      <c r="A512">
        <v>510</v>
      </c>
      <c r="B512">
        <v>700611.161243608</v>
      </c>
      <c r="C512">
        <v>907623.432525589</v>
      </c>
    </row>
    <row r="513" spans="1:3">
      <c r="A513">
        <v>511</v>
      </c>
      <c r="B513">
        <v>700864.503589858</v>
      </c>
      <c r="C513">
        <v>907736.285937041</v>
      </c>
    </row>
    <row r="514" spans="1:3">
      <c r="A514">
        <v>512</v>
      </c>
      <c r="B514">
        <v>700624.386601052</v>
      </c>
      <c r="C514">
        <v>907634.730901034</v>
      </c>
    </row>
    <row r="515" spans="1:3">
      <c r="A515">
        <v>513</v>
      </c>
      <c r="B515">
        <v>700494.52513827</v>
      </c>
      <c r="C515">
        <v>907580.92566829</v>
      </c>
    </row>
    <row r="516" spans="1:3">
      <c r="A516">
        <v>514</v>
      </c>
      <c r="B516">
        <v>700355.229210811</v>
      </c>
      <c r="C516">
        <v>907515.988282695</v>
      </c>
    </row>
    <row r="517" spans="1:3">
      <c r="A517">
        <v>515</v>
      </c>
      <c r="B517">
        <v>700524.761273262</v>
      </c>
      <c r="C517">
        <v>907586.095975128</v>
      </c>
    </row>
    <row r="518" spans="1:3">
      <c r="A518">
        <v>516</v>
      </c>
      <c r="B518">
        <v>700377.163998273</v>
      </c>
      <c r="C518">
        <v>907535.073344954</v>
      </c>
    </row>
    <row r="519" spans="1:3">
      <c r="A519">
        <v>517</v>
      </c>
      <c r="B519">
        <v>700378.96188061</v>
      </c>
      <c r="C519">
        <v>907525.206187886</v>
      </c>
    </row>
    <row r="520" spans="1:3">
      <c r="A520">
        <v>518</v>
      </c>
      <c r="B520">
        <v>700758.386590263</v>
      </c>
      <c r="C520">
        <v>907668.78537889</v>
      </c>
    </row>
    <row r="521" spans="1:3">
      <c r="A521">
        <v>519</v>
      </c>
      <c r="B521">
        <v>700548.126877106</v>
      </c>
      <c r="C521">
        <v>907595.419926707</v>
      </c>
    </row>
    <row r="522" spans="1:3">
      <c r="A522">
        <v>520</v>
      </c>
      <c r="B522">
        <v>700368.134929112</v>
      </c>
      <c r="C522">
        <v>907518.716348668</v>
      </c>
    </row>
    <row r="523" spans="1:3">
      <c r="A523">
        <v>521</v>
      </c>
      <c r="B523">
        <v>700283.952654673</v>
      </c>
      <c r="C523">
        <v>907479.117981281</v>
      </c>
    </row>
    <row r="524" spans="1:3">
      <c r="A524">
        <v>522</v>
      </c>
      <c r="B524">
        <v>700219.572062925</v>
      </c>
      <c r="C524">
        <v>907456.815786733</v>
      </c>
    </row>
    <row r="525" spans="1:3">
      <c r="A525">
        <v>523</v>
      </c>
      <c r="B525">
        <v>700428.078508656</v>
      </c>
      <c r="C525">
        <v>907536.918898416</v>
      </c>
    </row>
    <row r="526" spans="1:3">
      <c r="A526">
        <v>524</v>
      </c>
      <c r="B526">
        <v>700649.230965681</v>
      </c>
      <c r="C526">
        <v>907651.284204951</v>
      </c>
    </row>
    <row r="527" spans="1:3">
      <c r="A527">
        <v>525</v>
      </c>
      <c r="B527">
        <v>700425.92404147</v>
      </c>
      <c r="C527">
        <v>907540.112077901</v>
      </c>
    </row>
    <row r="528" spans="1:3">
      <c r="A528">
        <v>526</v>
      </c>
      <c r="B528">
        <v>700527.538210861</v>
      </c>
      <c r="C528">
        <v>907591.215434915</v>
      </c>
    </row>
    <row r="529" spans="1:3">
      <c r="A529">
        <v>527</v>
      </c>
      <c r="B529">
        <v>700248.071485096</v>
      </c>
      <c r="C529">
        <v>907468.987901747</v>
      </c>
    </row>
    <row r="530" spans="1:3">
      <c r="A530">
        <v>528</v>
      </c>
      <c r="B530">
        <v>700458.189434864</v>
      </c>
      <c r="C530">
        <v>907555.407732947</v>
      </c>
    </row>
    <row r="531" spans="1:3">
      <c r="A531">
        <v>529</v>
      </c>
      <c r="B531">
        <v>700362.130088555</v>
      </c>
      <c r="C531">
        <v>907515.648079089</v>
      </c>
    </row>
    <row r="532" spans="1:3">
      <c r="A532">
        <v>530</v>
      </c>
      <c r="B532">
        <v>700198.091894657</v>
      </c>
      <c r="C532">
        <v>907446.682272279</v>
      </c>
    </row>
    <row r="533" spans="1:3">
      <c r="A533">
        <v>531</v>
      </c>
      <c r="B533">
        <v>700255.896938271</v>
      </c>
      <c r="C533">
        <v>907463.313133176</v>
      </c>
    </row>
    <row r="534" spans="1:3">
      <c r="A534">
        <v>532</v>
      </c>
      <c r="B534">
        <v>699879.558909896</v>
      </c>
      <c r="C534">
        <v>907312.299396634</v>
      </c>
    </row>
    <row r="535" spans="1:3">
      <c r="A535">
        <v>533</v>
      </c>
      <c r="B535">
        <v>700083.936413096</v>
      </c>
      <c r="C535">
        <v>907392.090160905</v>
      </c>
    </row>
    <row r="536" spans="1:3">
      <c r="A536">
        <v>534</v>
      </c>
      <c r="B536">
        <v>700624.660464385</v>
      </c>
      <c r="C536">
        <v>907608.575306694</v>
      </c>
    </row>
    <row r="537" spans="1:3">
      <c r="A537">
        <v>535</v>
      </c>
      <c r="B537">
        <v>700258.008630769</v>
      </c>
      <c r="C537">
        <v>907465.846641814</v>
      </c>
    </row>
    <row r="538" spans="1:3">
      <c r="A538">
        <v>536</v>
      </c>
      <c r="B538">
        <v>700158.305296153</v>
      </c>
      <c r="C538">
        <v>907410.6084903</v>
      </c>
    </row>
    <row r="539" spans="1:3">
      <c r="A539">
        <v>537</v>
      </c>
      <c r="B539">
        <v>700248.405108117</v>
      </c>
      <c r="C539">
        <v>907458.238410298</v>
      </c>
    </row>
    <row r="540" spans="1:3">
      <c r="A540">
        <v>538</v>
      </c>
      <c r="B540">
        <v>700256.01649656</v>
      </c>
      <c r="C540">
        <v>907461.260317349</v>
      </c>
    </row>
    <row r="541" spans="1:3">
      <c r="A541">
        <v>539</v>
      </c>
      <c r="B541">
        <v>700410.513645236</v>
      </c>
      <c r="C541">
        <v>907534.123556967</v>
      </c>
    </row>
    <row r="542" spans="1:3">
      <c r="A542">
        <v>540</v>
      </c>
      <c r="B542">
        <v>700261.276925635</v>
      </c>
      <c r="C542">
        <v>907463.607367843</v>
      </c>
    </row>
    <row r="543" spans="1:3">
      <c r="A543">
        <v>541</v>
      </c>
      <c r="B543">
        <v>700132.937541297</v>
      </c>
      <c r="C543">
        <v>907411.38201314</v>
      </c>
    </row>
    <row r="544" spans="1:3">
      <c r="A544">
        <v>542</v>
      </c>
      <c r="B544">
        <v>700066.766337221</v>
      </c>
      <c r="C544">
        <v>907387.139194547</v>
      </c>
    </row>
    <row r="545" spans="1:3">
      <c r="A545">
        <v>543</v>
      </c>
      <c r="B545">
        <v>700122.115197506</v>
      </c>
      <c r="C545">
        <v>907402.996057707</v>
      </c>
    </row>
    <row r="546" spans="1:3">
      <c r="A546">
        <v>544</v>
      </c>
      <c r="B546">
        <v>700182.803079685</v>
      </c>
      <c r="C546">
        <v>907431.056763099</v>
      </c>
    </row>
    <row r="547" spans="1:3">
      <c r="A547">
        <v>545</v>
      </c>
      <c r="B547">
        <v>700138.896720748</v>
      </c>
      <c r="C547">
        <v>907418.377448124</v>
      </c>
    </row>
    <row r="548" spans="1:3">
      <c r="A548">
        <v>546</v>
      </c>
      <c r="B548">
        <v>700133.845676982</v>
      </c>
      <c r="C548">
        <v>907414.82139237</v>
      </c>
    </row>
    <row r="549" spans="1:3">
      <c r="A549">
        <v>547</v>
      </c>
      <c r="B549">
        <v>700127.839028789</v>
      </c>
      <c r="C549">
        <v>907409.637472731</v>
      </c>
    </row>
    <row r="550" spans="1:3">
      <c r="A550">
        <v>548</v>
      </c>
      <c r="B550">
        <v>699960.792904687</v>
      </c>
      <c r="C550">
        <v>907339.675738206</v>
      </c>
    </row>
    <row r="551" spans="1:3">
      <c r="A551">
        <v>549</v>
      </c>
      <c r="B551">
        <v>700259.393621225</v>
      </c>
      <c r="C551">
        <v>907465.98136841</v>
      </c>
    </row>
    <row r="552" spans="1:3">
      <c r="A552">
        <v>550</v>
      </c>
      <c r="B552">
        <v>700143.778435347</v>
      </c>
      <c r="C552">
        <v>907420.173653565</v>
      </c>
    </row>
    <row r="553" spans="1:3">
      <c r="A553">
        <v>551</v>
      </c>
      <c r="B553">
        <v>700239.674187482</v>
      </c>
      <c r="C553">
        <v>907466.682209434</v>
      </c>
    </row>
    <row r="554" spans="1:3">
      <c r="A554">
        <v>552</v>
      </c>
      <c r="B554">
        <v>700157.27904026</v>
      </c>
      <c r="C554">
        <v>907426.931885647</v>
      </c>
    </row>
    <row r="555" spans="1:3">
      <c r="A555">
        <v>553</v>
      </c>
      <c r="B555">
        <v>700251.355094485</v>
      </c>
      <c r="C555">
        <v>907468.761465895</v>
      </c>
    </row>
    <row r="556" spans="1:3">
      <c r="A556">
        <v>554</v>
      </c>
      <c r="B556">
        <v>700170.343922571</v>
      </c>
      <c r="C556">
        <v>907431.889104509</v>
      </c>
    </row>
    <row r="557" spans="1:3">
      <c r="A557">
        <v>555</v>
      </c>
      <c r="B557">
        <v>700305.5853287</v>
      </c>
      <c r="C557">
        <v>907498.468662078</v>
      </c>
    </row>
    <row r="558" spans="1:3">
      <c r="A558">
        <v>556</v>
      </c>
      <c r="B558">
        <v>700254.537971548</v>
      </c>
      <c r="C558">
        <v>907478.581410122</v>
      </c>
    </row>
    <row r="559" spans="1:3">
      <c r="A559">
        <v>557</v>
      </c>
      <c r="B559">
        <v>700443.985607678</v>
      </c>
      <c r="C559">
        <v>907555.338738345</v>
      </c>
    </row>
    <row r="560" spans="1:3">
      <c r="A560">
        <v>558</v>
      </c>
      <c r="B560">
        <v>700506.235174517</v>
      </c>
      <c r="C560">
        <v>907578.664571422</v>
      </c>
    </row>
    <row r="561" spans="1:3">
      <c r="A561">
        <v>559</v>
      </c>
      <c r="B561">
        <v>700340.818463321</v>
      </c>
      <c r="C561">
        <v>907510.776154835</v>
      </c>
    </row>
    <row r="562" spans="1:3">
      <c r="A562">
        <v>560</v>
      </c>
      <c r="B562">
        <v>700359.250518489</v>
      </c>
      <c r="C562">
        <v>907516.623530787</v>
      </c>
    </row>
    <row r="563" spans="1:3">
      <c r="A563">
        <v>561</v>
      </c>
      <c r="B563">
        <v>700265.351841363</v>
      </c>
      <c r="C563">
        <v>907482.979164129</v>
      </c>
    </row>
    <row r="564" spans="1:3">
      <c r="A564">
        <v>562</v>
      </c>
      <c r="B564">
        <v>700334.524203434</v>
      </c>
      <c r="C564">
        <v>907509.594030507</v>
      </c>
    </row>
    <row r="565" spans="1:3">
      <c r="A565">
        <v>563</v>
      </c>
      <c r="B565">
        <v>700482.728959635</v>
      </c>
      <c r="C565">
        <v>907570.377901538</v>
      </c>
    </row>
    <row r="566" spans="1:3">
      <c r="A566">
        <v>564</v>
      </c>
      <c r="B566">
        <v>700294.970960588</v>
      </c>
      <c r="C566">
        <v>907488.873471973</v>
      </c>
    </row>
    <row r="567" spans="1:3">
      <c r="A567">
        <v>565</v>
      </c>
      <c r="B567">
        <v>700239.277373412</v>
      </c>
      <c r="C567">
        <v>907471.011066662</v>
      </c>
    </row>
    <row r="568" spans="1:3">
      <c r="A568">
        <v>566</v>
      </c>
      <c r="B568">
        <v>700345.168506602</v>
      </c>
      <c r="C568">
        <v>907513.771189962</v>
      </c>
    </row>
    <row r="569" spans="1:3">
      <c r="A569">
        <v>567</v>
      </c>
      <c r="B569">
        <v>700375.64479787</v>
      </c>
      <c r="C569">
        <v>907526.734155496</v>
      </c>
    </row>
    <row r="570" spans="1:3">
      <c r="A570">
        <v>568</v>
      </c>
      <c r="B570">
        <v>700264.595779848</v>
      </c>
      <c r="C570">
        <v>907475.696435233</v>
      </c>
    </row>
    <row r="571" spans="1:3">
      <c r="A571">
        <v>569</v>
      </c>
      <c r="B571">
        <v>700423.238447863</v>
      </c>
      <c r="C571">
        <v>907543.274293073</v>
      </c>
    </row>
    <row r="572" spans="1:3">
      <c r="A572">
        <v>570</v>
      </c>
      <c r="B572">
        <v>700292.688219931</v>
      </c>
      <c r="C572">
        <v>907489.293450269</v>
      </c>
    </row>
    <row r="573" spans="1:3">
      <c r="A573">
        <v>571</v>
      </c>
      <c r="B573">
        <v>700479.33988598</v>
      </c>
      <c r="C573">
        <v>907567.144464589</v>
      </c>
    </row>
    <row r="574" spans="1:3">
      <c r="A574">
        <v>572</v>
      </c>
      <c r="B574">
        <v>700500.596173303</v>
      </c>
      <c r="C574">
        <v>907577.371410181</v>
      </c>
    </row>
    <row r="575" spans="1:3">
      <c r="A575">
        <v>573</v>
      </c>
      <c r="B575">
        <v>700645.99031823</v>
      </c>
      <c r="C575">
        <v>907635.325865701</v>
      </c>
    </row>
    <row r="576" spans="1:3">
      <c r="A576">
        <v>574</v>
      </c>
      <c r="B576">
        <v>700426.806197785</v>
      </c>
      <c r="C576">
        <v>907548.768289898</v>
      </c>
    </row>
    <row r="577" spans="1:3">
      <c r="A577">
        <v>575</v>
      </c>
      <c r="B577">
        <v>700494.736620179</v>
      </c>
      <c r="C577">
        <v>907577.764897582</v>
      </c>
    </row>
    <row r="578" spans="1:3">
      <c r="A578">
        <v>576</v>
      </c>
      <c r="B578">
        <v>700495.996646564</v>
      </c>
      <c r="C578">
        <v>907576.147450969</v>
      </c>
    </row>
    <row r="579" spans="1:3">
      <c r="A579">
        <v>577</v>
      </c>
      <c r="B579">
        <v>700613.660611632</v>
      </c>
      <c r="C579">
        <v>907621.457246346</v>
      </c>
    </row>
    <row r="580" spans="1:3">
      <c r="A580">
        <v>578</v>
      </c>
      <c r="B580">
        <v>700644.646659268</v>
      </c>
      <c r="C580">
        <v>907635.806811825</v>
      </c>
    </row>
    <row r="581" spans="1:3">
      <c r="A581">
        <v>579</v>
      </c>
      <c r="B581">
        <v>700737.564167716</v>
      </c>
      <c r="C581">
        <v>907680.707274198</v>
      </c>
    </row>
    <row r="582" spans="1:3">
      <c r="A582">
        <v>580</v>
      </c>
      <c r="B582">
        <v>700467.495067872</v>
      </c>
      <c r="C582">
        <v>907558.478272068</v>
      </c>
    </row>
    <row r="583" spans="1:3">
      <c r="A583">
        <v>581</v>
      </c>
      <c r="B583">
        <v>700493.684627345</v>
      </c>
      <c r="C583">
        <v>907567.668239156</v>
      </c>
    </row>
    <row r="584" spans="1:3">
      <c r="A584">
        <v>582</v>
      </c>
      <c r="B584">
        <v>700661.315865221</v>
      </c>
      <c r="C584">
        <v>907643.474848835</v>
      </c>
    </row>
    <row r="585" spans="1:3">
      <c r="A585">
        <v>583</v>
      </c>
      <c r="B585">
        <v>700582.942287945</v>
      </c>
      <c r="C585">
        <v>907607.812266074</v>
      </c>
    </row>
    <row r="586" spans="1:3">
      <c r="A586">
        <v>584</v>
      </c>
      <c r="B586">
        <v>700584.61844279</v>
      </c>
      <c r="C586">
        <v>907610.245464246</v>
      </c>
    </row>
    <row r="587" spans="1:3">
      <c r="A587">
        <v>585</v>
      </c>
      <c r="B587">
        <v>700476.707668134</v>
      </c>
      <c r="C587">
        <v>907555.206562491</v>
      </c>
    </row>
    <row r="588" spans="1:3">
      <c r="A588">
        <v>586</v>
      </c>
      <c r="B588">
        <v>700563.19077815</v>
      </c>
      <c r="C588">
        <v>907589.495775285</v>
      </c>
    </row>
    <row r="589" spans="1:3">
      <c r="A589">
        <v>587</v>
      </c>
      <c r="B589">
        <v>700343.048651407</v>
      </c>
      <c r="C589">
        <v>907500.567359391</v>
      </c>
    </row>
    <row r="590" spans="1:3">
      <c r="A590">
        <v>588</v>
      </c>
      <c r="B590">
        <v>700410.47174052</v>
      </c>
      <c r="C590">
        <v>907530.651932706</v>
      </c>
    </row>
    <row r="591" spans="1:3">
      <c r="A591">
        <v>589</v>
      </c>
      <c r="B591">
        <v>700482.862503336</v>
      </c>
      <c r="C591">
        <v>907559.556606428</v>
      </c>
    </row>
    <row r="592" spans="1:3">
      <c r="A592">
        <v>590</v>
      </c>
      <c r="B592">
        <v>700552.750658044</v>
      </c>
      <c r="C592">
        <v>907587.683025468</v>
      </c>
    </row>
    <row r="593" spans="1:3">
      <c r="A593">
        <v>591</v>
      </c>
      <c r="B593">
        <v>700490.992357692</v>
      </c>
      <c r="C593">
        <v>907554.999643494</v>
      </c>
    </row>
    <row r="594" spans="1:3">
      <c r="A594">
        <v>592</v>
      </c>
      <c r="B594">
        <v>700498.119282257</v>
      </c>
      <c r="C594">
        <v>907564.052477402</v>
      </c>
    </row>
    <row r="595" spans="1:3">
      <c r="A595">
        <v>593</v>
      </c>
      <c r="B595">
        <v>700543.694783747</v>
      </c>
      <c r="C595">
        <v>907590.970959994</v>
      </c>
    </row>
    <row r="596" spans="1:3">
      <c r="A596">
        <v>594</v>
      </c>
      <c r="B596">
        <v>700482.064433984</v>
      </c>
      <c r="C596">
        <v>907554.987746637</v>
      </c>
    </row>
    <row r="597" spans="1:3">
      <c r="A597">
        <v>595</v>
      </c>
      <c r="B597">
        <v>700267.638077039</v>
      </c>
      <c r="C597">
        <v>907466.298771544</v>
      </c>
    </row>
    <row r="598" spans="1:3">
      <c r="A598">
        <v>596</v>
      </c>
      <c r="B598">
        <v>700429.33832594</v>
      </c>
      <c r="C598">
        <v>907533.200183293</v>
      </c>
    </row>
    <row r="599" spans="1:3">
      <c r="A599">
        <v>597</v>
      </c>
      <c r="B599">
        <v>700450.274034457</v>
      </c>
      <c r="C599">
        <v>907544.778797435</v>
      </c>
    </row>
    <row r="600" spans="1:3">
      <c r="A600">
        <v>598</v>
      </c>
      <c r="B600">
        <v>700440.421256094</v>
      </c>
      <c r="C600">
        <v>907541.273669041</v>
      </c>
    </row>
    <row r="601" spans="1:3">
      <c r="A601">
        <v>599</v>
      </c>
      <c r="B601">
        <v>700465.146714931</v>
      </c>
      <c r="C601">
        <v>907552.060225322</v>
      </c>
    </row>
    <row r="602" spans="1:3">
      <c r="A602">
        <v>600</v>
      </c>
      <c r="B602">
        <v>700425.752775654</v>
      </c>
      <c r="C602">
        <v>907534.194774288</v>
      </c>
    </row>
    <row r="603" spans="1:3">
      <c r="A603">
        <v>601</v>
      </c>
      <c r="B603">
        <v>700463.3851919</v>
      </c>
      <c r="C603">
        <v>907551.645077637</v>
      </c>
    </row>
    <row r="604" spans="1:3">
      <c r="A604">
        <v>602</v>
      </c>
      <c r="B604">
        <v>700388.16893012</v>
      </c>
      <c r="C604">
        <v>907521.354298385</v>
      </c>
    </row>
    <row r="605" spans="1:3">
      <c r="A605">
        <v>603</v>
      </c>
      <c r="B605">
        <v>700402.228855177</v>
      </c>
      <c r="C605">
        <v>907525.083125235</v>
      </c>
    </row>
    <row r="606" spans="1:3">
      <c r="A606">
        <v>604</v>
      </c>
      <c r="B606">
        <v>700451.18680271</v>
      </c>
      <c r="C606">
        <v>907543.715144813</v>
      </c>
    </row>
    <row r="607" spans="1:3">
      <c r="A607">
        <v>605</v>
      </c>
      <c r="B607">
        <v>700398.145663896</v>
      </c>
      <c r="C607">
        <v>907522.91808442</v>
      </c>
    </row>
    <row r="608" spans="1:3">
      <c r="A608">
        <v>606</v>
      </c>
      <c r="B608">
        <v>700418.418312352</v>
      </c>
      <c r="C608">
        <v>907531.036654818</v>
      </c>
    </row>
    <row r="609" spans="1:3">
      <c r="A609">
        <v>607</v>
      </c>
      <c r="B609">
        <v>700439.276327318</v>
      </c>
      <c r="C609">
        <v>907539.509484565</v>
      </c>
    </row>
    <row r="610" spans="1:3">
      <c r="A610">
        <v>608</v>
      </c>
      <c r="B610">
        <v>700376.335289174</v>
      </c>
      <c r="C610">
        <v>907515.453824779</v>
      </c>
    </row>
    <row r="611" spans="1:3">
      <c r="A611">
        <v>609</v>
      </c>
      <c r="B611">
        <v>700338.866880899</v>
      </c>
      <c r="C611">
        <v>907497.816539078</v>
      </c>
    </row>
    <row r="612" spans="1:3">
      <c r="A612">
        <v>610</v>
      </c>
      <c r="B612">
        <v>700397.147975524</v>
      </c>
      <c r="C612">
        <v>907523.506196162</v>
      </c>
    </row>
    <row r="613" spans="1:3">
      <c r="A613">
        <v>611</v>
      </c>
      <c r="B613">
        <v>700397.274863341</v>
      </c>
      <c r="C613">
        <v>907523.851847842</v>
      </c>
    </row>
    <row r="614" spans="1:3">
      <c r="A614">
        <v>612</v>
      </c>
      <c r="B614">
        <v>700433.631865807</v>
      </c>
      <c r="C614">
        <v>907543.81043521</v>
      </c>
    </row>
    <row r="615" spans="1:3">
      <c r="A615">
        <v>613</v>
      </c>
      <c r="B615">
        <v>700410.428471281</v>
      </c>
      <c r="C615">
        <v>907533.22330791</v>
      </c>
    </row>
    <row r="616" spans="1:3">
      <c r="A616">
        <v>614</v>
      </c>
      <c r="B616">
        <v>700341.760106278</v>
      </c>
      <c r="C616">
        <v>907506.020240282</v>
      </c>
    </row>
    <row r="617" spans="1:3">
      <c r="A617">
        <v>615</v>
      </c>
      <c r="B617">
        <v>700370.623845118</v>
      </c>
      <c r="C617">
        <v>907515.783456918</v>
      </c>
    </row>
    <row r="618" spans="1:3">
      <c r="A618">
        <v>616</v>
      </c>
      <c r="B618">
        <v>700329.149455892</v>
      </c>
      <c r="C618">
        <v>907499.505047362</v>
      </c>
    </row>
    <row r="619" spans="1:3">
      <c r="A619">
        <v>617</v>
      </c>
      <c r="B619">
        <v>700318.404935467</v>
      </c>
      <c r="C619">
        <v>907494.394552499</v>
      </c>
    </row>
    <row r="620" spans="1:3">
      <c r="A620">
        <v>618</v>
      </c>
      <c r="B620">
        <v>700343.547878375</v>
      </c>
      <c r="C620">
        <v>907507.506312265</v>
      </c>
    </row>
    <row r="621" spans="1:3">
      <c r="A621">
        <v>619</v>
      </c>
      <c r="B621">
        <v>700402.031589316</v>
      </c>
      <c r="C621">
        <v>907532.458054119</v>
      </c>
    </row>
    <row r="622" spans="1:3">
      <c r="A622">
        <v>620</v>
      </c>
      <c r="B622">
        <v>700326.369585918</v>
      </c>
      <c r="C622">
        <v>907498.976080702</v>
      </c>
    </row>
    <row r="623" spans="1:3">
      <c r="A623">
        <v>621</v>
      </c>
      <c r="B623">
        <v>700364.404627358</v>
      </c>
      <c r="C623">
        <v>907518.854955214</v>
      </c>
    </row>
    <row r="624" spans="1:3">
      <c r="A624">
        <v>622</v>
      </c>
      <c r="B624">
        <v>700480.500413151</v>
      </c>
      <c r="C624">
        <v>907569.171964331</v>
      </c>
    </row>
    <row r="625" spans="1:3">
      <c r="A625">
        <v>623</v>
      </c>
      <c r="B625">
        <v>700388.955552337</v>
      </c>
      <c r="C625">
        <v>907529.854848652</v>
      </c>
    </row>
    <row r="626" spans="1:3">
      <c r="A626">
        <v>624</v>
      </c>
      <c r="B626">
        <v>700359.112024907</v>
      </c>
      <c r="C626">
        <v>907516.774332594</v>
      </c>
    </row>
    <row r="627" spans="1:3">
      <c r="A627">
        <v>625</v>
      </c>
      <c r="B627">
        <v>700320.156284216</v>
      </c>
      <c r="C627">
        <v>907500.363669185</v>
      </c>
    </row>
    <row r="628" spans="1:3">
      <c r="A628">
        <v>626</v>
      </c>
      <c r="B628">
        <v>700323.877010605</v>
      </c>
      <c r="C628">
        <v>907505.758045982</v>
      </c>
    </row>
    <row r="629" spans="1:3">
      <c r="A629">
        <v>627</v>
      </c>
      <c r="B629">
        <v>700385.324560294</v>
      </c>
      <c r="C629">
        <v>907526.828335893</v>
      </c>
    </row>
    <row r="630" spans="1:3">
      <c r="A630">
        <v>628</v>
      </c>
      <c r="B630">
        <v>700349.785610005</v>
      </c>
      <c r="C630">
        <v>907514.23833949</v>
      </c>
    </row>
    <row r="631" spans="1:3">
      <c r="A631">
        <v>629</v>
      </c>
      <c r="B631">
        <v>700376.652010797</v>
      </c>
      <c r="C631">
        <v>907523.595448537</v>
      </c>
    </row>
    <row r="632" spans="1:3">
      <c r="A632">
        <v>630</v>
      </c>
      <c r="B632">
        <v>700411.829979006</v>
      </c>
      <c r="C632">
        <v>907538.80732259</v>
      </c>
    </row>
    <row r="633" spans="1:3">
      <c r="A633">
        <v>631</v>
      </c>
      <c r="B633">
        <v>700329.235478124</v>
      </c>
      <c r="C633">
        <v>907505.370466438</v>
      </c>
    </row>
    <row r="634" spans="1:3">
      <c r="A634">
        <v>632</v>
      </c>
      <c r="B634">
        <v>700355.368305642</v>
      </c>
      <c r="C634">
        <v>907516.349490525</v>
      </c>
    </row>
    <row r="635" spans="1:3">
      <c r="A635">
        <v>633</v>
      </c>
      <c r="B635">
        <v>700333.037991516</v>
      </c>
      <c r="C635">
        <v>907506.123397508</v>
      </c>
    </row>
    <row r="636" spans="1:3">
      <c r="A636">
        <v>634</v>
      </c>
      <c r="B636">
        <v>700404.193619523</v>
      </c>
      <c r="C636">
        <v>907538.560169147</v>
      </c>
    </row>
    <row r="637" spans="1:3">
      <c r="A637">
        <v>635</v>
      </c>
      <c r="B637">
        <v>700340.869831207</v>
      </c>
      <c r="C637">
        <v>907509.584068383</v>
      </c>
    </row>
    <row r="638" spans="1:3">
      <c r="A638">
        <v>636</v>
      </c>
      <c r="B638">
        <v>700467.126218847</v>
      </c>
      <c r="C638">
        <v>907562.445712158</v>
      </c>
    </row>
    <row r="639" spans="1:3">
      <c r="A639">
        <v>637</v>
      </c>
      <c r="B639">
        <v>700314.510692408</v>
      </c>
      <c r="C639">
        <v>907498.889626465</v>
      </c>
    </row>
    <row r="640" spans="1:3">
      <c r="A640">
        <v>638</v>
      </c>
      <c r="B640">
        <v>700333.401653807</v>
      </c>
      <c r="C640">
        <v>907504.51968564</v>
      </c>
    </row>
    <row r="641" spans="1:3">
      <c r="A641">
        <v>639</v>
      </c>
      <c r="B641">
        <v>700343.902532329</v>
      </c>
      <c r="C641">
        <v>907512.227148858</v>
      </c>
    </row>
    <row r="642" spans="1:3">
      <c r="A642">
        <v>640</v>
      </c>
      <c r="B642">
        <v>700388.141956552</v>
      </c>
      <c r="C642">
        <v>907530.538053151</v>
      </c>
    </row>
    <row r="643" spans="1:3">
      <c r="A643">
        <v>641</v>
      </c>
      <c r="B643">
        <v>700361.900381334</v>
      </c>
      <c r="C643">
        <v>907521.217698038</v>
      </c>
    </row>
    <row r="644" spans="1:3">
      <c r="A644">
        <v>642</v>
      </c>
      <c r="B644">
        <v>700344.699236112</v>
      </c>
      <c r="C644">
        <v>907509.401872748</v>
      </c>
    </row>
    <row r="645" spans="1:3">
      <c r="A645">
        <v>643</v>
      </c>
      <c r="B645">
        <v>700328.047252958</v>
      </c>
      <c r="C645">
        <v>907505.756744873</v>
      </c>
    </row>
    <row r="646" spans="1:3">
      <c r="A646">
        <v>644</v>
      </c>
      <c r="B646">
        <v>700392.54255071</v>
      </c>
      <c r="C646">
        <v>907532.63469327</v>
      </c>
    </row>
    <row r="647" spans="1:3">
      <c r="A647">
        <v>645</v>
      </c>
      <c r="B647">
        <v>700404.905641293</v>
      </c>
      <c r="C647">
        <v>907538.213338682</v>
      </c>
    </row>
    <row r="648" spans="1:3">
      <c r="A648">
        <v>646</v>
      </c>
      <c r="B648">
        <v>700332.092527315</v>
      </c>
      <c r="C648">
        <v>907506.619566337</v>
      </c>
    </row>
    <row r="649" spans="1:3">
      <c r="A649">
        <v>647</v>
      </c>
      <c r="B649">
        <v>700334.990820727</v>
      </c>
      <c r="C649">
        <v>907507.123952935</v>
      </c>
    </row>
    <row r="650" spans="1:3">
      <c r="A650">
        <v>648</v>
      </c>
      <c r="B650">
        <v>700331.174396298</v>
      </c>
      <c r="C650">
        <v>907505.40895489</v>
      </c>
    </row>
    <row r="651" spans="1:3">
      <c r="A651">
        <v>649</v>
      </c>
      <c r="B651">
        <v>700341.227812071</v>
      </c>
      <c r="C651">
        <v>907508.541438786</v>
      </c>
    </row>
    <row r="652" spans="1:3">
      <c r="A652">
        <v>650</v>
      </c>
      <c r="B652">
        <v>700343.364435763</v>
      </c>
      <c r="C652">
        <v>907509.828657025</v>
      </c>
    </row>
    <row r="653" spans="1:3">
      <c r="A653">
        <v>651</v>
      </c>
      <c r="B653">
        <v>700343.619406194</v>
      </c>
      <c r="C653">
        <v>907509.926939383</v>
      </c>
    </row>
    <row r="654" spans="1:3">
      <c r="A654">
        <v>652</v>
      </c>
      <c r="B654">
        <v>700328.189725579</v>
      </c>
      <c r="C654">
        <v>907503.271849136</v>
      </c>
    </row>
    <row r="655" spans="1:3">
      <c r="A655">
        <v>653</v>
      </c>
      <c r="B655">
        <v>700337.902571201</v>
      </c>
      <c r="C655">
        <v>907508.95442341</v>
      </c>
    </row>
    <row r="656" spans="1:3">
      <c r="A656">
        <v>654</v>
      </c>
      <c r="B656">
        <v>700335.769368955</v>
      </c>
      <c r="C656">
        <v>907508.025864852</v>
      </c>
    </row>
    <row r="657" spans="1:3">
      <c r="A657">
        <v>655</v>
      </c>
      <c r="B657">
        <v>700282.227540397</v>
      </c>
      <c r="C657">
        <v>907484.821711967</v>
      </c>
    </row>
    <row r="658" spans="1:3">
      <c r="A658">
        <v>656</v>
      </c>
      <c r="B658">
        <v>700368.434101171</v>
      </c>
      <c r="C658">
        <v>907521.649056033</v>
      </c>
    </row>
    <row r="659" spans="1:3">
      <c r="A659">
        <v>657</v>
      </c>
      <c r="B659">
        <v>700383.025387022</v>
      </c>
      <c r="C659">
        <v>907529.483112673</v>
      </c>
    </row>
    <row r="660" spans="1:3">
      <c r="A660">
        <v>658</v>
      </c>
      <c r="B660">
        <v>700363.369250647</v>
      </c>
      <c r="C660">
        <v>907520.537115395</v>
      </c>
    </row>
    <row r="661" spans="1:3">
      <c r="A661">
        <v>659</v>
      </c>
      <c r="B661">
        <v>700335.419475415</v>
      </c>
      <c r="C661">
        <v>907506.549346137</v>
      </c>
    </row>
    <row r="662" spans="1:3">
      <c r="A662">
        <v>660</v>
      </c>
      <c r="B662">
        <v>700372.488415504</v>
      </c>
      <c r="C662">
        <v>907523.694137817</v>
      </c>
    </row>
    <row r="663" spans="1:3">
      <c r="A663">
        <v>661</v>
      </c>
      <c r="B663">
        <v>700386.129366829</v>
      </c>
      <c r="C663">
        <v>907529.589031154</v>
      </c>
    </row>
    <row r="664" spans="1:3">
      <c r="A664">
        <v>662</v>
      </c>
      <c r="B664">
        <v>700378.893197848</v>
      </c>
      <c r="C664">
        <v>907525.87902465</v>
      </c>
    </row>
    <row r="665" spans="1:3">
      <c r="A665">
        <v>663</v>
      </c>
      <c r="B665">
        <v>700412.795567066</v>
      </c>
      <c r="C665">
        <v>907538.088419589</v>
      </c>
    </row>
    <row r="666" spans="1:3">
      <c r="A666">
        <v>664</v>
      </c>
      <c r="B666">
        <v>700420.722267411</v>
      </c>
      <c r="C666">
        <v>907541.583989695</v>
      </c>
    </row>
    <row r="667" spans="1:3">
      <c r="A667">
        <v>665</v>
      </c>
      <c r="B667">
        <v>700478.448588799</v>
      </c>
      <c r="C667">
        <v>907565.792610761</v>
      </c>
    </row>
    <row r="668" spans="1:3">
      <c r="A668">
        <v>666</v>
      </c>
      <c r="B668">
        <v>700486.407484001</v>
      </c>
      <c r="C668">
        <v>907569.663605291</v>
      </c>
    </row>
    <row r="669" spans="1:3">
      <c r="A669">
        <v>667</v>
      </c>
      <c r="B669">
        <v>700500.26642975</v>
      </c>
      <c r="C669">
        <v>907574.003645029</v>
      </c>
    </row>
    <row r="670" spans="1:3">
      <c r="A670">
        <v>668</v>
      </c>
      <c r="B670">
        <v>700528.100817411</v>
      </c>
      <c r="C670">
        <v>907585.373316275</v>
      </c>
    </row>
    <row r="671" spans="1:3">
      <c r="A671">
        <v>669</v>
      </c>
      <c r="B671">
        <v>700560.302581871</v>
      </c>
      <c r="C671">
        <v>907598.982907306</v>
      </c>
    </row>
    <row r="672" spans="1:3">
      <c r="A672">
        <v>670</v>
      </c>
      <c r="B672">
        <v>700523.002266504</v>
      </c>
      <c r="C672">
        <v>907583.432694593</v>
      </c>
    </row>
    <row r="673" spans="1:3">
      <c r="A673">
        <v>671</v>
      </c>
      <c r="B673">
        <v>700520.901790968</v>
      </c>
      <c r="C673">
        <v>907581.111017297</v>
      </c>
    </row>
    <row r="674" spans="1:3">
      <c r="A674">
        <v>672</v>
      </c>
      <c r="B674">
        <v>700551.131728465</v>
      </c>
      <c r="C674">
        <v>907595.709910812</v>
      </c>
    </row>
    <row r="675" spans="1:3">
      <c r="A675">
        <v>673</v>
      </c>
      <c r="B675">
        <v>700566.848277294</v>
      </c>
      <c r="C675">
        <v>907601.48119325</v>
      </c>
    </row>
    <row r="676" spans="1:3">
      <c r="A676">
        <v>674</v>
      </c>
      <c r="B676">
        <v>700520.311921707</v>
      </c>
      <c r="C676">
        <v>907581.25870971</v>
      </c>
    </row>
    <row r="677" spans="1:3">
      <c r="A677">
        <v>675</v>
      </c>
      <c r="B677">
        <v>700512.274554063</v>
      </c>
      <c r="C677">
        <v>907580.047051751</v>
      </c>
    </row>
    <row r="678" spans="1:3">
      <c r="A678">
        <v>676</v>
      </c>
      <c r="B678">
        <v>700498.691560088</v>
      </c>
      <c r="C678">
        <v>907574.016056446</v>
      </c>
    </row>
    <row r="679" spans="1:3">
      <c r="A679">
        <v>677</v>
      </c>
      <c r="B679">
        <v>700494.770674162</v>
      </c>
      <c r="C679">
        <v>907572.282550646</v>
      </c>
    </row>
    <row r="680" spans="1:3">
      <c r="A680">
        <v>678</v>
      </c>
      <c r="B680">
        <v>700505.448610652</v>
      </c>
      <c r="C680">
        <v>907577.028418348</v>
      </c>
    </row>
    <row r="681" spans="1:3">
      <c r="A681">
        <v>679</v>
      </c>
      <c r="B681">
        <v>700495.955343206</v>
      </c>
      <c r="C681">
        <v>907571.575573019</v>
      </c>
    </row>
    <row r="682" spans="1:3">
      <c r="A682">
        <v>680</v>
      </c>
      <c r="B682">
        <v>700517.703100965</v>
      </c>
      <c r="C682">
        <v>907581.893338853</v>
      </c>
    </row>
    <row r="683" spans="1:3">
      <c r="A683">
        <v>681</v>
      </c>
      <c r="B683">
        <v>700535.458662068</v>
      </c>
      <c r="C683">
        <v>907590.444210276</v>
      </c>
    </row>
    <row r="684" spans="1:3">
      <c r="A684">
        <v>682</v>
      </c>
      <c r="B684">
        <v>700509.691291273</v>
      </c>
      <c r="C684">
        <v>907578.795072638</v>
      </c>
    </row>
    <row r="685" spans="1:3">
      <c r="A685">
        <v>683</v>
      </c>
      <c r="B685">
        <v>700502.788840466</v>
      </c>
      <c r="C685">
        <v>907576.262045646</v>
      </c>
    </row>
    <row r="686" spans="1:3">
      <c r="A686">
        <v>684</v>
      </c>
      <c r="B686">
        <v>700510.514380356</v>
      </c>
      <c r="C686">
        <v>907580.209429734</v>
      </c>
    </row>
    <row r="687" spans="1:3">
      <c r="A687">
        <v>685</v>
      </c>
      <c r="B687">
        <v>700491.960433391</v>
      </c>
      <c r="C687">
        <v>907570.03509688</v>
      </c>
    </row>
    <row r="688" spans="1:3">
      <c r="A688">
        <v>686</v>
      </c>
      <c r="B688">
        <v>700511.730898584</v>
      </c>
      <c r="C688">
        <v>907579.315236176</v>
      </c>
    </row>
    <row r="689" spans="1:3">
      <c r="A689">
        <v>687</v>
      </c>
      <c r="B689">
        <v>700543.62116353</v>
      </c>
      <c r="C689">
        <v>907594.484024441</v>
      </c>
    </row>
    <row r="690" spans="1:3">
      <c r="A690">
        <v>688</v>
      </c>
      <c r="B690">
        <v>700548.271746285</v>
      </c>
      <c r="C690">
        <v>907595.883813853</v>
      </c>
    </row>
    <row r="691" spans="1:3">
      <c r="A691">
        <v>689</v>
      </c>
      <c r="B691">
        <v>700561.966404602</v>
      </c>
      <c r="C691">
        <v>907603.380770736</v>
      </c>
    </row>
    <row r="692" spans="1:3">
      <c r="A692">
        <v>690</v>
      </c>
      <c r="B692">
        <v>700576.451533652</v>
      </c>
      <c r="C692">
        <v>907608.247526551</v>
      </c>
    </row>
    <row r="693" spans="1:3">
      <c r="A693">
        <v>691</v>
      </c>
      <c r="B693">
        <v>700545.58259057</v>
      </c>
      <c r="C693">
        <v>907595.781442453</v>
      </c>
    </row>
    <row r="694" spans="1:3">
      <c r="A694">
        <v>692</v>
      </c>
      <c r="B694">
        <v>700546.19508462</v>
      </c>
      <c r="C694">
        <v>907595.045440941</v>
      </c>
    </row>
    <row r="695" spans="1:3">
      <c r="A695">
        <v>693</v>
      </c>
      <c r="B695">
        <v>700507.045059157</v>
      </c>
      <c r="C695">
        <v>907580.875342472</v>
      </c>
    </row>
    <row r="696" spans="1:3">
      <c r="A696">
        <v>694</v>
      </c>
      <c r="B696">
        <v>700540.518430891</v>
      </c>
      <c r="C696">
        <v>907595.011030562</v>
      </c>
    </row>
    <row r="697" spans="1:3">
      <c r="A697">
        <v>695</v>
      </c>
      <c r="B697">
        <v>700517.494569766</v>
      </c>
      <c r="C697">
        <v>907585.614905368</v>
      </c>
    </row>
    <row r="698" spans="1:3">
      <c r="A698">
        <v>696</v>
      </c>
      <c r="B698">
        <v>700520.498262937</v>
      </c>
      <c r="C698">
        <v>907586.601140716</v>
      </c>
    </row>
    <row r="699" spans="1:3">
      <c r="A699">
        <v>697</v>
      </c>
      <c r="B699">
        <v>700487.656769285</v>
      </c>
      <c r="C699">
        <v>907574.204305451</v>
      </c>
    </row>
    <row r="700" spans="1:3">
      <c r="A700">
        <v>698</v>
      </c>
      <c r="B700">
        <v>700527.349688309</v>
      </c>
      <c r="C700">
        <v>907589.429297067</v>
      </c>
    </row>
    <row r="701" spans="1:3">
      <c r="A701">
        <v>699</v>
      </c>
      <c r="B701">
        <v>700474.800355312</v>
      </c>
      <c r="C701">
        <v>907567.123416205</v>
      </c>
    </row>
    <row r="702" spans="1:3">
      <c r="A702">
        <v>700</v>
      </c>
      <c r="B702">
        <v>700538.601256094</v>
      </c>
      <c r="C702">
        <v>907594.921077775</v>
      </c>
    </row>
    <row r="703" spans="1:3">
      <c r="A703">
        <v>701</v>
      </c>
      <c r="B703">
        <v>700541.339567371</v>
      </c>
      <c r="C703">
        <v>907596.219725656</v>
      </c>
    </row>
    <row r="704" spans="1:3">
      <c r="A704">
        <v>702</v>
      </c>
      <c r="B704">
        <v>700512.386345346</v>
      </c>
      <c r="C704">
        <v>907582.569092614</v>
      </c>
    </row>
    <row r="705" spans="1:3">
      <c r="A705">
        <v>703</v>
      </c>
      <c r="B705">
        <v>700515.561611521</v>
      </c>
      <c r="C705">
        <v>907583.170173633</v>
      </c>
    </row>
    <row r="706" spans="1:3">
      <c r="A706">
        <v>704</v>
      </c>
      <c r="B706">
        <v>700505.046029397</v>
      </c>
      <c r="C706">
        <v>907580.226588423</v>
      </c>
    </row>
    <row r="707" spans="1:3">
      <c r="A707">
        <v>705</v>
      </c>
      <c r="B707">
        <v>700582.293196066</v>
      </c>
      <c r="C707">
        <v>907612.79870729</v>
      </c>
    </row>
    <row r="708" spans="1:3">
      <c r="A708">
        <v>706</v>
      </c>
      <c r="B708">
        <v>700497.438553298</v>
      </c>
      <c r="C708">
        <v>907577.201628254</v>
      </c>
    </row>
    <row r="709" spans="1:3">
      <c r="A709">
        <v>707</v>
      </c>
      <c r="B709">
        <v>700519.063820013</v>
      </c>
      <c r="C709">
        <v>907585.945303831</v>
      </c>
    </row>
    <row r="710" spans="1:3">
      <c r="A710">
        <v>708</v>
      </c>
      <c r="B710">
        <v>700526.604633072</v>
      </c>
      <c r="C710">
        <v>907589.255644752</v>
      </c>
    </row>
    <row r="711" spans="1:3">
      <c r="A711">
        <v>709</v>
      </c>
      <c r="B711">
        <v>700530.104097888</v>
      </c>
      <c r="C711">
        <v>907590.188394213</v>
      </c>
    </row>
    <row r="712" spans="1:3">
      <c r="A712">
        <v>710</v>
      </c>
      <c r="B712">
        <v>700517.351368459</v>
      </c>
      <c r="C712">
        <v>907584.23386905</v>
      </c>
    </row>
    <row r="713" spans="1:3">
      <c r="A713">
        <v>711</v>
      </c>
      <c r="B713">
        <v>700537.483183917</v>
      </c>
      <c r="C713">
        <v>907593.451934483</v>
      </c>
    </row>
    <row r="714" spans="1:3">
      <c r="A714">
        <v>712</v>
      </c>
      <c r="B714">
        <v>700528.497136234</v>
      </c>
      <c r="C714">
        <v>907589.472347839</v>
      </c>
    </row>
    <row r="715" spans="1:3">
      <c r="A715">
        <v>713</v>
      </c>
      <c r="B715">
        <v>700531.637589078</v>
      </c>
      <c r="C715">
        <v>907591.228265654</v>
      </c>
    </row>
    <row r="716" spans="1:3">
      <c r="A716">
        <v>714</v>
      </c>
      <c r="B716">
        <v>700540.330547018</v>
      </c>
      <c r="C716">
        <v>907594.649510926</v>
      </c>
    </row>
    <row r="717" spans="1:3">
      <c r="A717">
        <v>715</v>
      </c>
      <c r="B717">
        <v>700528.487387032</v>
      </c>
      <c r="C717">
        <v>907589.779531666</v>
      </c>
    </row>
    <row r="718" spans="1:3">
      <c r="A718">
        <v>716</v>
      </c>
      <c r="B718">
        <v>700516.771528751</v>
      </c>
      <c r="C718">
        <v>907584.069758309</v>
      </c>
    </row>
    <row r="719" spans="1:3">
      <c r="A719">
        <v>717</v>
      </c>
      <c r="B719">
        <v>700528.864365533</v>
      </c>
      <c r="C719">
        <v>907589.282300722</v>
      </c>
    </row>
    <row r="720" spans="1:3">
      <c r="A720">
        <v>718</v>
      </c>
      <c r="B720">
        <v>700519.770909996</v>
      </c>
      <c r="C720">
        <v>907586.041638435</v>
      </c>
    </row>
    <row r="721" spans="1:3">
      <c r="A721">
        <v>719</v>
      </c>
      <c r="B721">
        <v>700529.225706056</v>
      </c>
      <c r="C721">
        <v>907589.615823244</v>
      </c>
    </row>
    <row r="722" spans="1:3">
      <c r="A722">
        <v>720</v>
      </c>
      <c r="B722">
        <v>700509.602088988</v>
      </c>
      <c r="C722">
        <v>907581.106998858</v>
      </c>
    </row>
    <row r="723" spans="1:3">
      <c r="A723">
        <v>721</v>
      </c>
      <c r="B723">
        <v>700505.667263426</v>
      </c>
      <c r="C723">
        <v>907579.109445427</v>
      </c>
    </row>
    <row r="724" spans="1:3">
      <c r="A724">
        <v>722</v>
      </c>
      <c r="B724">
        <v>700530.685365224</v>
      </c>
      <c r="C724">
        <v>907590.067221692</v>
      </c>
    </row>
    <row r="725" spans="1:3">
      <c r="A725">
        <v>723</v>
      </c>
      <c r="B725">
        <v>700505.489738452</v>
      </c>
      <c r="C725">
        <v>907579.803542803</v>
      </c>
    </row>
    <row r="726" spans="1:3">
      <c r="A726">
        <v>724</v>
      </c>
      <c r="B726">
        <v>700513.940967155</v>
      </c>
      <c r="C726">
        <v>907582.129611724</v>
      </c>
    </row>
    <row r="727" spans="1:3">
      <c r="A727">
        <v>725</v>
      </c>
      <c r="B727">
        <v>700523.243943225</v>
      </c>
      <c r="C727">
        <v>907585.714786144</v>
      </c>
    </row>
    <row r="728" spans="1:3">
      <c r="A728">
        <v>726</v>
      </c>
      <c r="B728">
        <v>700505.078122408</v>
      </c>
      <c r="C728">
        <v>907578.549541536</v>
      </c>
    </row>
    <row r="729" spans="1:3">
      <c r="A729">
        <v>727</v>
      </c>
      <c r="B729">
        <v>700497.524010974</v>
      </c>
      <c r="C729">
        <v>907575.522804917</v>
      </c>
    </row>
    <row r="730" spans="1:3">
      <c r="A730">
        <v>728</v>
      </c>
      <c r="B730">
        <v>700485.30836779</v>
      </c>
      <c r="C730">
        <v>907569.663724507</v>
      </c>
    </row>
    <row r="731" spans="1:3">
      <c r="A731">
        <v>729</v>
      </c>
      <c r="B731">
        <v>700511.913592422</v>
      </c>
      <c r="C731">
        <v>907581.000875991</v>
      </c>
    </row>
    <row r="732" spans="1:3">
      <c r="A732">
        <v>730</v>
      </c>
      <c r="B732">
        <v>700512.179559269</v>
      </c>
      <c r="C732">
        <v>907581.358186334</v>
      </c>
    </row>
    <row r="733" spans="1:3">
      <c r="A733">
        <v>731</v>
      </c>
      <c r="B733">
        <v>700526.175832707</v>
      </c>
      <c r="C733">
        <v>907587.453369521</v>
      </c>
    </row>
    <row r="734" spans="1:3">
      <c r="A734">
        <v>732</v>
      </c>
      <c r="B734">
        <v>700520.68811694</v>
      </c>
      <c r="C734">
        <v>907584.914298795</v>
      </c>
    </row>
    <row r="735" spans="1:3">
      <c r="A735">
        <v>733</v>
      </c>
      <c r="B735">
        <v>700521.943966878</v>
      </c>
      <c r="C735">
        <v>907585.849739865</v>
      </c>
    </row>
    <row r="736" spans="1:3">
      <c r="A736">
        <v>734</v>
      </c>
      <c r="B736">
        <v>700527.746105276</v>
      </c>
      <c r="C736">
        <v>907588.131356657</v>
      </c>
    </row>
    <row r="737" spans="1:3">
      <c r="A737">
        <v>735</v>
      </c>
      <c r="B737">
        <v>700507.673766058</v>
      </c>
      <c r="C737">
        <v>907578.853376096</v>
      </c>
    </row>
    <row r="738" spans="1:3">
      <c r="A738">
        <v>736</v>
      </c>
      <c r="B738">
        <v>700536.311491809</v>
      </c>
      <c r="C738">
        <v>907591.34065668</v>
      </c>
    </row>
    <row r="739" spans="1:3">
      <c r="A739">
        <v>737</v>
      </c>
      <c r="B739">
        <v>700516.143428006</v>
      </c>
      <c r="C739">
        <v>907583.132244955</v>
      </c>
    </row>
    <row r="740" spans="1:3">
      <c r="A740">
        <v>738</v>
      </c>
      <c r="B740">
        <v>700519.216374988</v>
      </c>
      <c r="C740">
        <v>907584.164915228</v>
      </c>
    </row>
    <row r="741" spans="1:3">
      <c r="A741">
        <v>739</v>
      </c>
      <c r="B741">
        <v>700504.358542048</v>
      </c>
      <c r="C741">
        <v>907577.588116201</v>
      </c>
    </row>
    <row r="742" spans="1:3">
      <c r="A742">
        <v>740</v>
      </c>
      <c r="B742">
        <v>700513.894317757</v>
      </c>
      <c r="C742">
        <v>907581.53911811</v>
      </c>
    </row>
    <row r="743" spans="1:3">
      <c r="A743">
        <v>741</v>
      </c>
      <c r="B743">
        <v>700486.619340254</v>
      </c>
      <c r="C743">
        <v>907570.342728531</v>
      </c>
    </row>
    <row r="744" spans="1:3">
      <c r="A744">
        <v>742</v>
      </c>
      <c r="B744">
        <v>700482.826114863</v>
      </c>
      <c r="C744">
        <v>907568.46488079</v>
      </c>
    </row>
    <row r="745" spans="1:3">
      <c r="A745">
        <v>743</v>
      </c>
      <c r="B745">
        <v>700457.998020108</v>
      </c>
      <c r="C745">
        <v>907557.735413764</v>
      </c>
    </row>
    <row r="746" spans="1:3">
      <c r="A746">
        <v>744</v>
      </c>
      <c r="B746">
        <v>700485.002245992</v>
      </c>
      <c r="C746">
        <v>907569.347959812</v>
      </c>
    </row>
    <row r="747" spans="1:3">
      <c r="A747">
        <v>745</v>
      </c>
      <c r="B747">
        <v>700478.415256301</v>
      </c>
      <c r="C747">
        <v>907567.453716692</v>
      </c>
    </row>
    <row r="748" spans="1:3">
      <c r="A748">
        <v>746</v>
      </c>
      <c r="B748">
        <v>700482.643493828</v>
      </c>
      <c r="C748">
        <v>907568.279642797</v>
      </c>
    </row>
    <row r="749" spans="1:3">
      <c r="A749">
        <v>747</v>
      </c>
      <c r="B749">
        <v>700476.262935876</v>
      </c>
      <c r="C749">
        <v>907564.768165227</v>
      </c>
    </row>
    <row r="750" spans="1:3">
      <c r="A750">
        <v>748</v>
      </c>
      <c r="B750">
        <v>700482.068921591</v>
      </c>
      <c r="C750">
        <v>907566.927232348</v>
      </c>
    </row>
    <row r="751" spans="1:3">
      <c r="A751">
        <v>749</v>
      </c>
      <c r="B751">
        <v>700485.013664178</v>
      </c>
      <c r="C751">
        <v>907569.0481803</v>
      </c>
    </row>
    <row r="752" spans="1:3">
      <c r="A752">
        <v>750</v>
      </c>
      <c r="B752">
        <v>700475.078054326</v>
      </c>
      <c r="C752">
        <v>907564.108918011</v>
      </c>
    </row>
    <row r="753" spans="1:3">
      <c r="A753">
        <v>751</v>
      </c>
      <c r="B753">
        <v>700498.516309593</v>
      </c>
      <c r="C753">
        <v>907574.296361688</v>
      </c>
    </row>
    <row r="754" spans="1:3">
      <c r="A754">
        <v>752</v>
      </c>
      <c r="B754">
        <v>700477.272910689</v>
      </c>
      <c r="C754">
        <v>907565.713980929</v>
      </c>
    </row>
    <row r="755" spans="1:3">
      <c r="A755">
        <v>753</v>
      </c>
      <c r="B755">
        <v>700453.138715139</v>
      </c>
      <c r="C755">
        <v>907555.663519946</v>
      </c>
    </row>
    <row r="756" spans="1:3">
      <c r="A756">
        <v>754</v>
      </c>
      <c r="B756">
        <v>700479.911566272</v>
      </c>
      <c r="C756">
        <v>907566.406663036</v>
      </c>
    </row>
    <row r="757" spans="1:3">
      <c r="A757">
        <v>755</v>
      </c>
      <c r="B757">
        <v>700482.359734454</v>
      </c>
      <c r="C757">
        <v>907567.148833025</v>
      </c>
    </row>
    <row r="758" spans="1:3">
      <c r="A758">
        <v>756</v>
      </c>
      <c r="B758">
        <v>700469.873736881</v>
      </c>
      <c r="C758">
        <v>907562.736551522</v>
      </c>
    </row>
    <row r="759" spans="1:3">
      <c r="A759">
        <v>757</v>
      </c>
      <c r="B759">
        <v>700463.850062292</v>
      </c>
      <c r="C759">
        <v>907560.203876587</v>
      </c>
    </row>
    <row r="760" spans="1:3">
      <c r="A760">
        <v>758</v>
      </c>
      <c r="B760">
        <v>700494.060265861</v>
      </c>
      <c r="C760">
        <v>907572.970801688</v>
      </c>
    </row>
    <row r="761" spans="1:3">
      <c r="A761">
        <v>759</v>
      </c>
      <c r="B761">
        <v>700475.734693977</v>
      </c>
      <c r="C761">
        <v>907565.478230266</v>
      </c>
    </row>
    <row r="762" spans="1:3">
      <c r="A762">
        <v>760</v>
      </c>
      <c r="B762">
        <v>700484.274797909</v>
      </c>
      <c r="C762">
        <v>907568.760411549</v>
      </c>
    </row>
    <row r="763" spans="1:3">
      <c r="A763">
        <v>761</v>
      </c>
      <c r="B763">
        <v>700471.668784034</v>
      </c>
      <c r="C763">
        <v>907562.833261077</v>
      </c>
    </row>
    <row r="764" spans="1:3">
      <c r="A764">
        <v>762</v>
      </c>
      <c r="B764">
        <v>700481.159091259</v>
      </c>
      <c r="C764">
        <v>907567.580978423</v>
      </c>
    </row>
    <row r="765" spans="1:3">
      <c r="A765">
        <v>763</v>
      </c>
      <c r="B765">
        <v>700461.877966547</v>
      </c>
      <c r="C765">
        <v>907559.046706288</v>
      </c>
    </row>
    <row r="766" spans="1:3">
      <c r="A766">
        <v>764</v>
      </c>
      <c r="B766">
        <v>700475.204711461</v>
      </c>
      <c r="C766">
        <v>907565.037717942</v>
      </c>
    </row>
    <row r="767" spans="1:3">
      <c r="A767">
        <v>765</v>
      </c>
      <c r="B767">
        <v>700488.280398711</v>
      </c>
      <c r="C767">
        <v>907570.672867041</v>
      </c>
    </row>
    <row r="768" spans="1:3">
      <c r="A768">
        <v>766</v>
      </c>
      <c r="B768">
        <v>700466.141058063</v>
      </c>
      <c r="C768">
        <v>907561.077378713</v>
      </c>
    </row>
    <row r="769" spans="1:3">
      <c r="A769">
        <v>767</v>
      </c>
      <c r="B769">
        <v>700474.359425762</v>
      </c>
      <c r="C769">
        <v>907564.368362776</v>
      </c>
    </row>
    <row r="770" spans="1:3">
      <c r="A770">
        <v>768</v>
      </c>
      <c r="B770">
        <v>700474.550482354</v>
      </c>
      <c r="C770">
        <v>907564.941531932</v>
      </c>
    </row>
    <row r="771" spans="1:3">
      <c r="A771">
        <v>769</v>
      </c>
      <c r="B771">
        <v>700468.228160629</v>
      </c>
      <c r="C771">
        <v>907562.297047056</v>
      </c>
    </row>
    <row r="772" spans="1:3">
      <c r="A772">
        <v>770</v>
      </c>
      <c r="B772">
        <v>700477.854611765</v>
      </c>
      <c r="C772">
        <v>907565.854679484</v>
      </c>
    </row>
    <row r="773" spans="1:3">
      <c r="A773">
        <v>771</v>
      </c>
      <c r="B773">
        <v>700499.811167045</v>
      </c>
      <c r="C773">
        <v>907575.595310934</v>
      </c>
    </row>
    <row r="774" spans="1:3">
      <c r="A774">
        <v>772</v>
      </c>
      <c r="B774">
        <v>700484.524450187</v>
      </c>
      <c r="C774">
        <v>907569.286013013</v>
      </c>
    </row>
    <row r="775" spans="1:3">
      <c r="A775">
        <v>773</v>
      </c>
      <c r="B775">
        <v>700472.893680858</v>
      </c>
      <c r="C775">
        <v>907564.104537132</v>
      </c>
    </row>
    <row r="776" spans="1:3">
      <c r="A776">
        <v>774</v>
      </c>
      <c r="B776">
        <v>700487.802613505</v>
      </c>
      <c r="C776">
        <v>907570.257588602</v>
      </c>
    </row>
    <row r="777" spans="1:3">
      <c r="A777">
        <v>775</v>
      </c>
      <c r="B777">
        <v>700485.429133815</v>
      </c>
      <c r="C777">
        <v>907569.04813033</v>
      </c>
    </row>
    <row r="778" spans="1:3">
      <c r="A778">
        <v>776</v>
      </c>
      <c r="B778">
        <v>700478.141571188</v>
      </c>
      <c r="C778">
        <v>907566.350238084</v>
      </c>
    </row>
    <row r="779" spans="1:3">
      <c r="A779">
        <v>777</v>
      </c>
      <c r="B779">
        <v>700477.526313131</v>
      </c>
      <c r="C779">
        <v>907565.935357431</v>
      </c>
    </row>
    <row r="780" spans="1:3">
      <c r="A780">
        <v>778</v>
      </c>
      <c r="B780">
        <v>700481.183776623</v>
      </c>
      <c r="C780">
        <v>907567.837663314</v>
      </c>
    </row>
    <row r="781" spans="1:3">
      <c r="A781">
        <v>779</v>
      </c>
      <c r="B781">
        <v>700478.724836497</v>
      </c>
      <c r="C781">
        <v>907566.728808421</v>
      </c>
    </row>
    <row r="782" spans="1:3">
      <c r="A782">
        <v>780</v>
      </c>
      <c r="B782">
        <v>700482.240782309</v>
      </c>
      <c r="C782">
        <v>907568.605742627</v>
      </c>
    </row>
    <row r="783" spans="1:3">
      <c r="A783">
        <v>781</v>
      </c>
      <c r="B783">
        <v>700478.120353017</v>
      </c>
      <c r="C783">
        <v>907566.879832029</v>
      </c>
    </row>
    <row r="784" spans="1:3">
      <c r="A784">
        <v>782</v>
      </c>
      <c r="B784">
        <v>700478.61153981</v>
      </c>
      <c r="C784">
        <v>907566.87653566</v>
      </c>
    </row>
    <row r="785" spans="1:3">
      <c r="A785">
        <v>783</v>
      </c>
      <c r="B785">
        <v>700485.825829077</v>
      </c>
      <c r="C785">
        <v>907570.077831987</v>
      </c>
    </row>
    <row r="786" spans="1:3">
      <c r="A786">
        <v>784</v>
      </c>
      <c r="B786">
        <v>700469.489136765</v>
      </c>
      <c r="C786">
        <v>907563.199605256</v>
      </c>
    </row>
    <row r="787" spans="1:3">
      <c r="A787">
        <v>785</v>
      </c>
      <c r="B787">
        <v>700471.954482885</v>
      </c>
      <c r="C787">
        <v>907564.256945341</v>
      </c>
    </row>
    <row r="788" spans="1:3">
      <c r="A788">
        <v>786</v>
      </c>
      <c r="B788">
        <v>700461.794135532</v>
      </c>
      <c r="C788">
        <v>907560.134796894</v>
      </c>
    </row>
    <row r="789" spans="1:3">
      <c r="A789">
        <v>787</v>
      </c>
      <c r="B789">
        <v>700462.21208532</v>
      </c>
      <c r="C789">
        <v>907560.100806244</v>
      </c>
    </row>
    <row r="790" spans="1:3">
      <c r="A790">
        <v>788</v>
      </c>
      <c r="B790">
        <v>700464.834863781</v>
      </c>
      <c r="C790">
        <v>907561.125131989</v>
      </c>
    </row>
    <row r="791" spans="1:3">
      <c r="A791">
        <v>789</v>
      </c>
      <c r="B791">
        <v>700461.05941128</v>
      </c>
      <c r="C791">
        <v>907559.54100726</v>
      </c>
    </row>
    <row r="792" spans="1:3">
      <c r="A792">
        <v>790</v>
      </c>
      <c r="B792">
        <v>700471.400075591</v>
      </c>
      <c r="C792">
        <v>907564.11751549</v>
      </c>
    </row>
    <row r="793" spans="1:3">
      <c r="A793">
        <v>791</v>
      </c>
      <c r="B793">
        <v>700479.387360236</v>
      </c>
      <c r="C793">
        <v>907567.435842691</v>
      </c>
    </row>
    <row r="794" spans="1:3">
      <c r="A794">
        <v>792</v>
      </c>
      <c r="B794">
        <v>700482.98299264</v>
      </c>
      <c r="C794">
        <v>907569.190088426</v>
      </c>
    </row>
    <row r="795" spans="1:3">
      <c r="A795">
        <v>793</v>
      </c>
      <c r="B795">
        <v>700486.026152813</v>
      </c>
      <c r="C795">
        <v>907570.589155936</v>
      </c>
    </row>
    <row r="796" spans="1:3">
      <c r="A796">
        <v>794</v>
      </c>
      <c r="B796">
        <v>700482.563738816</v>
      </c>
      <c r="C796">
        <v>907568.638153321</v>
      </c>
    </row>
    <row r="797" spans="1:3">
      <c r="A797">
        <v>795</v>
      </c>
      <c r="B797">
        <v>700483.542128719</v>
      </c>
      <c r="C797">
        <v>907569.749514543</v>
      </c>
    </row>
    <row r="798" spans="1:3">
      <c r="A798">
        <v>796</v>
      </c>
      <c r="B798">
        <v>700485.770664033</v>
      </c>
      <c r="C798">
        <v>907570.241178452</v>
      </c>
    </row>
    <row r="799" spans="1:3">
      <c r="A799">
        <v>797</v>
      </c>
      <c r="B799">
        <v>700476.597744133</v>
      </c>
      <c r="C799">
        <v>907566.511973206</v>
      </c>
    </row>
    <row r="800" spans="1:3">
      <c r="A800">
        <v>798</v>
      </c>
      <c r="B800">
        <v>700490.325228222</v>
      </c>
      <c r="C800">
        <v>907572.321678222</v>
      </c>
    </row>
    <row r="801" spans="1:3">
      <c r="A801">
        <v>799</v>
      </c>
      <c r="B801">
        <v>700478.997796312</v>
      </c>
      <c r="C801">
        <v>907567.576857993</v>
      </c>
    </row>
    <row r="802" spans="1:3">
      <c r="A802">
        <v>800</v>
      </c>
      <c r="B802">
        <v>700482.986944511</v>
      </c>
      <c r="C802">
        <v>907568.894856572</v>
      </c>
    </row>
    <row r="803" spans="1:3">
      <c r="A803">
        <v>801</v>
      </c>
      <c r="B803">
        <v>700478.981606529</v>
      </c>
      <c r="C803">
        <v>907567.12227138</v>
      </c>
    </row>
    <row r="804" spans="1:3">
      <c r="A804">
        <v>802</v>
      </c>
      <c r="B804">
        <v>700490.970406835</v>
      </c>
      <c r="C804">
        <v>907572.573327026</v>
      </c>
    </row>
    <row r="805" spans="1:3">
      <c r="A805">
        <v>803</v>
      </c>
      <c r="B805">
        <v>700486.399423655</v>
      </c>
      <c r="C805">
        <v>907570.325030932</v>
      </c>
    </row>
    <row r="806" spans="1:3">
      <c r="A806">
        <v>804</v>
      </c>
      <c r="B806">
        <v>700473.451140713</v>
      </c>
      <c r="C806">
        <v>907564.985208329</v>
      </c>
    </row>
    <row r="807" spans="1:3">
      <c r="A807">
        <v>805</v>
      </c>
      <c r="B807">
        <v>700486.063554419</v>
      </c>
      <c r="C807">
        <v>907570.414570048</v>
      </c>
    </row>
    <row r="808" spans="1:3">
      <c r="A808">
        <v>806</v>
      </c>
      <c r="B808">
        <v>700489.792691379</v>
      </c>
      <c r="C808">
        <v>907571.888904928</v>
      </c>
    </row>
    <row r="809" spans="1:3">
      <c r="A809">
        <v>807</v>
      </c>
      <c r="B809">
        <v>700481.684510937</v>
      </c>
      <c r="C809">
        <v>907568.552661154</v>
      </c>
    </row>
    <row r="810" spans="1:3">
      <c r="A810">
        <v>808</v>
      </c>
      <c r="B810">
        <v>700492.278408093</v>
      </c>
      <c r="C810">
        <v>907572.668214715</v>
      </c>
    </row>
    <row r="811" spans="1:3">
      <c r="A811">
        <v>809</v>
      </c>
      <c r="B811">
        <v>700492.751018941</v>
      </c>
      <c r="C811">
        <v>907572.994865499</v>
      </c>
    </row>
    <row r="812" spans="1:3">
      <c r="A812">
        <v>810</v>
      </c>
      <c r="B812">
        <v>700490.214904498</v>
      </c>
      <c r="C812">
        <v>907571.530726899</v>
      </c>
    </row>
    <row r="813" spans="1:3">
      <c r="A813">
        <v>811</v>
      </c>
      <c r="B813">
        <v>700491.32952082</v>
      </c>
      <c r="C813">
        <v>907572.197428856</v>
      </c>
    </row>
    <row r="814" spans="1:3">
      <c r="A814">
        <v>812</v>
      </c>
      <c r="B814">
        <v>700487.189297241</v>
      </c>
      <c r="C814">
        <v>907569.998038028</v>
      </c>
    </row>
    <row r="815" spans="1:3">
      <c r="A815">
        <v>813</v>
      </c>
      <c r="B815">
        <v>700480.865796803</v>
      </c>
      <c r="C815">
        <v>907567.316438639</v>
      </c>
    </row>
    <row r="816" spans="1:3">
      <c r="A816">
        <v>814</v>
      </c>
      <c r="B816">
        <v>700496.207783493</v>
      </c>
      <c r="C816">
        <v>907573.658736618</v>
      </c>
    </row>
    <row r="817" spans="1:3">
      <c r="A817">
        <v>815</v>
      </c>
      <c r="B817">
        <v>700487.057167388</v>
      </c>
      <c r="C817">
        <v>907570.007901499</v>
      </c>
    </row>
    <row r="818" spans="1:3">
      <c r="A818">
        <v>816</v>
      </c>
      <c r="B818">
        <v>700500.16911736</v>
      </c>
      <c r="C818">
        <v>907575.191466896</v>
      </c>
    </row>
    <row r="819" spans="1:3">
      <c r="A819">
        <v>817</v>
      </c>
      <c r="B819">
        <v>700488.428160657</v>
      </c>
      <c r="C819">
        <v>907570.516481688</v>
      </c>
    </row>
    <row r="820" spans="1:3">
      <c r="A820">
        <v>818</v>
      </c>
      <c r="B820">
        <v>700488.312346305</v>
      </c>
      <c r="C820">
        <v>907570.801618231</v>
      </c>
    </row>
    <row r="821" spans="1:3">
      <c r="A821">
        <v>819</v>
      </c>
      <c r="B821">
        <v>700488.09332129</v>
      </c>
      <c r="C821">
        <v>907570.484491285</v>
      </c>
    </row>
    <row r="822" spans="1:3">
      <c r="A822">
        <v>820</v>
      </c>
      <c r="B822">
        <v>700479.504076206</v>
      </c>
      <c r="C822">
        <v>907566.520684994</v>
      </c>
    </row>
    <row r="823" spans="1:3">
      <c r="A823">
        <v>821</v>
      </c>
      <c r="B823">
        <v>700479.95112615</v>
      </c>
      <c r="C823">
        <v>907567.007433908</v>
      </c>
    </row>
    <row r="824" spans="1:3">
      <c r="A824">
        <v>822</v>
      </c>
      <c r="B824">
        <v>700482.325516297</v>
      </c>
      <c r="C824">
        <v>907567.717002601</v>
      </c>
    </row>
    <row r="825" spans="1:3">
      <c r="A825">
        <v>823</v>
      </c>
      <c r="B825">
        <v>700489.389820204</v>
      </c>
      <c r="C825">
        <v>907571.082262205</v>
      </c>
    </row>
    <row r="826" spans="1:3">
      <c r="A826">
        <v>824</v>
      </c>
      <c r="B826">
        <v>700494.128765013</v>
      </c>
      <c r="C826">
        <v>907572.610972768</v>
      </c>
    </row>
    <row r="827" spans="1:3">
      <c r="A827">
        <v>825</v>
      </c>
      <c r="B827">
        <v>700496.113427929</v>
      </c>
      <c r="C827">
        <v>907573.573891607</v>
      </c>
    </row>
    <row r="828" spans="1:3">
      <c r="A828">
        <v>826</v>
      </c>
      <c r="B828">
        <v>700503.303336611</v>
      </c>
      <c r="C828">
        <v>907576.248187922</v>
      </c>
    </row>
    <row r="829" spans="1:3">
      <c r="A829">
        <v>827</v>
      </c>
      <c r="B829">
        <v>700490.358453382</v>
      </c>
      <c r="C829">
        <v>907570.75120799</v>
      </c>
    </row>
    <row r="830" spans="1:3">
      <c r="A830">
        <v>828</v>
      </c>
      <c r="B830">
        <v>700485.062584152</v>
      </c>
      <c r="C830">
        <v>907568.91501337</v>
      </c>
    </row>
    <row r="831" spans="1:3">
      <c r="A831">
        <v>829</v>
      </c>
      <c r="B831">
        <v>700493.793635448</v>
      </c>
      <c r="C831">
        <v>907572.486912854</v>
      </c>
    </row>
    <row r="832" spans="1:3">
      <c r="A832">
        <v>830</v>
      </c>
      <c r="B832">
        <v>700482.549729198</v>
      </c>
      <c r="C832">
        <v>907567.747963315</v>
      </c>
    </row>
    <row r="833" spans="1:3">
      <c r="A833">
        <v>831</v>
      </c>
      <c r="B833">
        <v>700479.194090283</v>
      </c>
      <c r="C833">
        <v>907566.275948906</v>
      </c>
    </row>
    <row r="834" spans="1:3">
      <c r="A834">
        <v>832</v>
      </c>
      <c r="B834">
        <v>700486.911920444</v>
      </c>
      <c r="C834">
        <v>907569.947996516</v>
      </c>
    </row>
    <row r="835" spans="1:3">
      <c r="A835">
        <v>833</v>
      </c>
      <c r="B835">
        <v>700485.944737802</v>
      </c>
      <c r="C835">
        <v>907569.504495413</v>
      </c>
    </row>
    <row r="836" spans="1:3">
      <c r="A836">
        <v>834</v>
      </c>
      <c r="B836">
        <v>700494.966192072</v>
      </c>
      <c r="C836">
        <v>907573.147520834</v>
      </c>
    </row>
    <row r="837" spans="1:3">
      <c r="A837">
        <v>835</v>
      </c>
      <c r="B837">
        <v>700489.515125335</v>
      </c>
      <c r="C837">
        <v>907571.121599667</v>
      </c>
    </row>
    <row r="838" spans="1:3">
      <c r="A838">
        <v>836</v>
      </c>
      <c r="B838">
        <v>700476.337639377</v>
      </c>
      <c r="C838">
        <v>907565.31505337</v>
      </c>
    </row>
    <row r="839" spans="1:3">
      <c r="A839">
        <v>837</v>
      </c>
      <c r="B839">
        <v>700486.379296534</v>
      </c>
      <c r="C839">
        <v>907569.433683373</v>
      </c>
    </row>
    <row r="840" spans="1:3">
      <c r="A840">
        <v>838</v>
      </c>
      <c r="B840">
        <v>700478.230416234</v>
      </c>
      <c r="C840">
        <v>907566.264955957</v>
      </c>
    </row>
    <row r="841" spans="1:3">
      <c r="A841">
        <v>839</v>
      </c>
      <c r="B841">
        <v>700485.903713292</v>
      </c>
      <c r="C841">
        <v>907569.395404107</v>
      </c>
    </row>
    <row r="842" spans="1:3">
      <c r="A842">
        <v>840</v>
      </c>
      <c r="B842">
        <v>700488.319959967</v>
      </c>
      <c r="C842">
        <v>907570.740501305</v>
      </c>
    </row>
    <row r="843" spans="1:3">
      <c r="A843">
        <v>841</v>
      </c>
      <c r="B843">
        <v>700488.730716068</v>
      </c>
      <c r="C843">
        <v>907570.815483083</v>
      </c>
    </row>
    <row r="844" spans="1:3">
      <c r="A844">
        <v>842</v>
      </c>
      <c r="B844">
        <v>700485.116973055</v>
      </c>
      <c r="C844">
        <v>907569.458987933</v>
      </c>
    </row>
    <row r="845" spans="1:3">
      <c r="A845">
        <v>843</v>
      </c>
      <c r="B845">
        <v>700479.975227844</v>
      </c>
      <c r="C845">
        <v>907567.353421236</v>
      </c>
    </row>
    <row r="846" spans="1:3">
      <c r="A846">
        <v>844</v>
      </c>
      <c r="B846">
        <v>700483.456202704</v>
      </c>
      <c r="C846">
        <v>907568.471245925</v>
      </c>
    </row>
    <row r="847" spans="1:3">
      <c r="A847">
        <v>845</v>
      </c>
      <c r="B847">
        <v>700484.112015291</v>
      </c>
      <c r="C847">
        <v>907568.843387894</v>
      </c>
    </row>
    <row r="848" spans="1:3">
      <c r="A848">
        <v>846</v>
      </c>
      <c r="B848">
        <v>700499.15539473</v>
      </c>
      <c r="C848">
        <v>907574.965116698</v>
      </c>
    </row>
    <row r="849" spans="1:3">
      <c r="A849">
        <v>847</v>
      </c>
      <c r="B849">
        <v>700483.785558796</v>
      </c>
      <c r="C849">
        <v>907568.618355342</v>
      </c>
    </row>
    <row r="850" spans="1:3">
      <c r="A850">
        <v>848</v>
      </c>
      <c r="B850">
        <v>700479.28474585</v>
      </c>
      <c r="C850">
        <v>907566.535208941</v>
      </c>
    </row>
    <row r="851" spans="1:3">
      <c r="A851">
        <v>849</v>
      </c>
      <c r="B851">
        <v>700482.427451109</v>
      </c>
      <c r="C851">
        <v>907568.187282758</v>
      </c>
    </row>
    <row r="852" spans="1:3">
      <c r="A852">
        <v>850</v>
      </c>
      <c r="B852">
        <v>700491.891355211</v>
      </c>
      <c r="C852">
        <v>907572.169680525</v>
      </c>
    </row>
    <row r="853" spans="1:3">
      <c r="A853">
        <v>851</v>
      </c>
      <c r="B853">
        <v>700481.200668998</v>
      </c>
      <c r="C853">
        <v>907567.671530607</v>
      </c>
    </row>
    <row r="854" spans="1:3">
      <c r="A854">
        <v>852</v>
      </c>
      <c r="B854">
        <v>700484.895622033</v>
      </c>
      <c r="C854">
        <v>907569.290773332</v>
      </c>
    </row>
    <row r="855" spans="1:3">
      <c r="A855">
        <v>853</v>
      </c>
      <c r="B855">
        <v>700478.461260446</v>
      </c>
      <c r="C855">
        <v>907566.360762706</v>
      </c>
    </row>
    <row r="856" spans="1:3">
      <c r="A856">
        <v>854</v>
      </c>
      <c r="B856">
        <v>700477.033429989</v>
      </c>
      <c r="C856">
        <v>907566.083956748</v>
      </c>
    </row>
    <row r="857" spans="1:3">
      <c r="A857">
        <v>855</v>
      </c>
      <c r="B857">
        <v>700488.889677637</v>
      </c>
      <c r="C857">
        <v>907570.823826476</v>
      </c>
    </row>
    <row r="858" spans="1:3">
      <c r="A858">
        <v>856</v>
      </c>
      <c r="B858">
        <v>700487.60849064</v>
      </c>
      <c r="C858">
        <v>907570.663025829</v>
      </c>
    </row>
    <row r="859" spans="1:3">
      <c r="A859">
        <v>857</v>
      </c>
      <c r="B859">
        <v>700489.787143329</v>
      </c>
      <c r="C859">
        <v>907571.255867165</v>
      </c>
    </row>
    <row r="860" spans="1:3">
      <c r="A860">
        <v>858</v>
      </c>
      <c r="B860">
        <v>700475.278429623</v>
      </c>
      <c r="C860">
        <v>907565.054301253</v>
      </c>
    </row>
    <row r="861" spans="1:3">
      <c r="A861">
        <v>859</v>
      </c>
      <c r="B861">
        <v>700486.93648343</v>
      </c>
      <c r="C861">
        <v>907569.863306315</v>
      </c>
    </row>
    <row r="862" spans="1:3">
      <c r="A862">
        <v>860</v>
      </c>
      <c r="B862">
        <v>700484.046089304</v>
      </c>
      <c r="C862">
        <v>907569.117765233</v>
      </c>
    </row>
    <row r="863" spans="1:3">
      <c r="A863">
        <v>861</v>
      </c>
      <c r="B863">
        <v>700480.047664255</v>
      </c>
      <c r="C863">
        <v>907567.159712509</v>
      </c>
    </row>
    <row r="864" spans="1:3">
      <c r="A864">
        <v>862</v>
      </c>
      <c r="B864">
        <v>700481.173108898</v>
      </c>
      <c r="C864">
        <v>907567.438118905</v>
      </c>
    </row>
    <row r="865" spans="1:3">
      <c r="A865">
        <v>863</v>
      </c>
      <c r="B865">
        <v>700486.138900492</v>
      </c>
      <c r="C865">
        <v>907569.909997471</v>
      </c>
    </row>
    <row r="866" spans="1:3">
      <c r="A866">
        <v>864</v>
      </c>
      <c r="B866">
        <v>700481.010722799</v>
      </c>
      <c r="C866">
        <v>907567.420694954</v>
      </c>
    </row>
    <row r="867" spans="1:3">
      <c r="A867">
        <v>865</v>
      </c>
      <c r="B867">
        <v>700487.311023048</v>
      </c>
      <c r="C867">
        <v>907570.068479462</v>
      </c>
    </row>
    <row r="868" spans="1:3">
      <c r="A868">
        <v>866</v>
      </c>
      <c r="B868">
        <v>700486.321137813</v>
      </c>
      <c r="C868">
        <v>907569.715173112</v>
      </c>
    </row>
    <row r="869" spans="1:3">
      <c r="A869">
        <v>867</v>
      </c>
      <c r="B869">
        <v>700491.515723829</v>
      </c>
      <c r="C869">
        <v>907571.916292698</v>
      </c>
    </row>
    <row r="870" spans="1:3">
      <c r="A870">
        <v>868</v>
      </c>
      <c r="B870">
        <v>700489.813876948</v>
      </c>
      <c r="C870">
        <v>907571.145225966</v>
      </c>
    </row>
    <row r="871" spans="1:3">
      <c r="A871">
        <v>869</v>
      </c>
      <c r="B871">
        <v>700486.082186898</v>
      </c>
      <c r="C871">
        <v>907569.503365839</v>
      </c>
    </row>
    <row r="872" spans="1:3">
      <c r="A872">
        <v>870</v>
      </c>
      <c r="B872">
        <v>700485.93469171</v>
      </c>
      <c r="C872">
        <v>907569.388089552</v>
      </c>
    </row>
    <row r="873" spans="1:3">
      <c r="A873">
        <v>871</v>
      </c>
      <c r="B873">
        <v>700488.270353809</v>
      </c>
      <c r="C873">
        <v>907570.283836314</v>
      </c>
    </row>
    <row r="874" spans="1:3">
      <c r="A874">
        <v>872</v>
      </c>
      <c r="B874">
        <v>700487.813438524</v>
      </c>
      <c r="C874">
        <v>907570.285507965</v>
      </c>
    </row>
    <row r="875" spans="1:3">
      <c r="A875">
        <v>873</v>
      </c>
      <c r="B875">
        <v>700486.887831949</v>
      </c>
      <c r="C875">
        <v>907569.701429361</v>
      </c>
    </row>
    <row r="876" spans="1:3">
      <c r="A876">
        <v>874</v>
      </c>
      <c r="B876">
        <v>700487.677176069</v>
      </c>
      <c r="C876">
        <v>907570.103228691</v>
      </c>
    </row>
    <row r="877" spans="1:3">
      <c r="A877">
        <v>875</v>
      </c>
      <c r="B877">
        <v>700484.76657779</v>
      </c>
      <c r="C877">
        <v>907568.746933869</v>
      </c>
    </row>
    <row r="878" spans="1:3">
      <c r="A878">
        <v>876</v>
      </c>
      <c r="B878">
        <v>700484.983690327</v>
      </c>
      <c r="C878">
        <v>907568.825462776</v>
      </c>
    </row>
    <row r="879" spans="1:3">
      <c r="A879">
        <v>877</v>
      </c>
      <c r="B879">
        <v>700483.781149005</v>
      </c>
      <c r="C879">
        <v>907568.462807683</v>
      </c>
    </row>
    <row r="880" spans="1:3">
      <c r="A880">
        <v>878</v>
      </c>
      <c r="B880">
        <v>700490.782529796</v>
      </c>
      <c r="C880">
        <v>907571.266720877</v>
      </c>
    </row>
    <row r="881" spans="1:3">
      <c r="A881">
        <v>879</v>
      </c>
      <c r="B881">
        <v>700489.506539258</v>
      </c>
      <c r="C881">
        <v>907570.79109106</v>
      </c>
    </row>
    <row r="882" spans="1:3">
      <c r="A882">
        <v>880</v>
      </c>
      <c r="B882">
        <v>700487.908376971</v>
      </c>
      <c r="C882">
        <v>907570.076822429</v>
      </c>
    </row>
    <row r="883" spans="1:3">
      <c r="A883">
        <v>881</v>
      </c>
      <c r="B883">
        <v>700489.584050826</v>
      </c>
      <c r="C883">
        <v>907570.764261084</v>
      </c>
    </row>
    <row r="884" spans="1:3">
      <c r="A884">
        <v>882</v>
      </c>
      <c r="B884">
        <v>700491.573485472</v>
      </c>
      <c r="C884">
        <v>907571.627477911</v>
      </c>
    </row>
    <row r="885" spans="1:3">
      <c r="A885">
        <v>883</v>
      </c>
      <c r="B885">
        <v>700487.746099449</v>
      </c>
      <c r="C885">
        <v>907570.157421312</v>
      </c>
    </row>
    <row r="886" spans="1:3">
      <c r="A886">
        <v>884</v>
      </c>
      <c r="B886">
        <v>700486.60758412</v>
      </c>
      <c r="C886">
        <v>907569.612414415</v>
      </c>
    </row>
    <row r="887" spans="1:3">
      <c r="A887">
        <v>885</v>
      </c>
      <c r="B887">
        <v>700493.070673048</v>
      </c>
      <c r="C887">
        <v>907572.292269644</v>
      </c>
    </row>
    <row r="888" spans="1:3">
      <c r="A888">
        <v>886</v>
      </c>
      <c r="B888">
        <v>700486.973807738</v>
      </c>
      <c r="C888">
        <v>907569.725655682</v>
      </c>
    </row>
    <row r="889" spans="1:3">
      <c r="A889">
        <v>887</v>
      </c>
      <c r="B889">
        <v>700488.602355922</v>
      </c>
      <c r="C889">
        <v>907570.616576184</v>
      </c>
    </row>
    <row r="890" spans="1:3">
      <c r="A890">
        <v>888</v>
      </c>
      <c r="B890">
        <v>700488.296185644</v>
      </c>
      <c r="C890">
        <v>907570.386015061</v>
      </c>
    </row>
    <row r="891" spans="1:3">
      <c r="A891">
        <v>889</v>
      </c>
      <c r="B891">
        <v>700484.05038416</v>
      </c>
      <c r="C891">
        <v>907568.693916104</v>
      </c>
    </row>
    <row r="892" spans="1:3">
      <c r="A892">
        <v>890</v>
      </c>
      <c r="B892">
        <v>700488.926100927</v>
      </c>
      <c r="C892">
        <v>907570.5712015</v>
      </c>
    </row>
    <row r="893" spans="1:3">
      <c r="A893">
        <v>891</v>
      </c>
      <c r="B893">
        <v>700491.778351043</v>
      </c>
      <c r="C893">
        <v>907571.974474463</v>
      </c>
    </row>
    <row r="894" spans="1:3">
      <c r="A894">
        <v>892</v>
      </c>
      <c r="B894">
        <v>700487.998691291</v>
      </c>
      <c r="C894">
        <v>907570.22494315</v>
      </c>
    </row>
    <row r="895" spans="1:3">
      <c r="A895">
        <v>893</v>
      </c>
      <c r="B895">
        <v>700480.594932522</v>
      </c>
      <c r="C895">
        <v>907567.088031535</v>
      </c>
    </row>
    <row r="896" spans="1:3">
      <c r="A896">
        <v>894</v>
      </c>
      <c r="B896">
        <v>700491.456462766</v>
      </c>
      <c r="C896">
        <v>907571.841134823</v>
      </c>
    </row>
    <row r="897" spans="1:3">
      <c r="A897">
        <v>895</v>
      </c>
      <c r="B897">
        <v>700487.588396577</v>
      </c>
      <c r="C897">
        <v>907570.06085142</v>
      </c>
    </row>
    <row r="898" spans="1:3">
      <c r="A898">
        <v>896</v>
      </c>
      <c r="B898">
        <v>700488.488189709</v>
      </c>
      <c r="C898">
        <v>907570.420133497</v>
      </c>
    </row>
    <row r="899" spans="1:3">
      <c r="A899">
        <v>897</v>
      </c>
      <c r="B899">
        <v>700487.242240074</v>
      </c>
      <c r="C899">
        <v>907569.791908946</v>
      </c>
    </row>
    <row r="900" spans="1:3">
      <c r="A900">
        <v>898</v>
      </c>
      <c r="B900">
        <v>700489.2399381</v>
      </c>
      <c r="C900">
        <v>907570.732079546</v>
      </c>
    </row>
    <row r="901" spans="1:3">
      <c r="A901">
        <v>899</v>
      </c>
      <c r="B901">
        <v>700483.8966121</v>
      </c>
      <c r="C901">
        <v>907568.722906379</v>
      </c>
    </row>
    <row r="902" spans="1:3">
      <c r="A902">
        <v>900</v>
      </c>
      <c r="B902">
        <v>700490.355513892</v>
      </c>
      <c r="C902">
        <v>907571.350333133</v>
      </c>
    </row>
    <row r="903" spans="1:3">
      <c r="A903">
        <v>901</v>
      </c>
      <c r="B903">
        <v>700487.881834613</v>
      </c>
      <c r="C903">
        <v>907570.15555325</v>
      </c>
    </row>
    <row r="904" spans="1:3">
      <c r="A904">
        <v>902</v>
      </c>
      <c r="B904">
        <v>700487.266612737</v>
      </c>
      <c r="C904">
        <v>907569.959228731</v>
      </c>
    </row>
    <row r="905" spans="1:3">
      <c r="A905">
        <v>903</v>
      </c>
      <c r="B905">
        <v>700486.849516537</v>
      </c>
      <c r="C905">
        <v>907570.007109361</v>
      </c>
    </row>
    <row r="906" spans="1:3">
      <c r="A906">
        <v>904</v>
      </c>
      <c r="B906">
        <v>700488.664868721</v>
      </c>
      <c r="C906">
        <v>907570.502414434</v>
      </c>
    </row>
    <row r="907" spans="1:3">
      <c r="A907">
        <v>905</v>
      </c>
      <c r="B907">
        <v>700483.814666846</v>
      </c>
      <c r="C907">
        <v>907568.501197142</v>
      </c>
    </row>
    <row r="908" spans="1:3">
      <c r="A908">
        <v>906</v>
      </c>
      <c r="B908">
        <v>700495.078865337</v>
      </c>
      <c r="C908">
        <v>907573.121208679</v>
      </c>
    </row>
    <row r="909" spans="1:3">
      <c r="A909">
        <v>907</v>
      </c>
      <c r="B909">
        <v>700485.676307963</v>
      </c>
      <c r="C909">
        <v>907569.217790046</v>
      </c>
    </row>
    <row r="910" spans="1:3">
      <c r="A910">
        <v>908</v>
      </c>
      <c r="B910">
        <v>700488.284419083</v>
      </c>
      <c r="C910">
        <v>907570.41716524</v>
      </c>
    </row>
    <row r="911" spans="1:3">
      <c r="A911">
        <v>909</v>
      </c>
      <c r="B911">
        <v>700486.302034748</v>
      </c>
      <c r="C911">
        <v>907569.583909815</v>
      </c>
    </row>
    <row r="912" spans="1:3">
      <c r="A912">
        <v>910</v>
      </c>
      <c r="B912">
        <v>700485.838249647</v>
      </c>
      <c r="C912">
        <v>907569.363546318</v>
      </c>
    </row>
    <row r="913" spans="1:3">
      <c r="A913">
        <v>911</v>
      </c>
      <c r="B913">
        <v>700484.301899809</v>
      </c>
      <c r="C913">
        <v>907568.752606466</v>
      </c>
    </row>
    <row r="914" spans="1:3">
      <c r="A914">
        <v>912</v>
      </c>
      <c r="B914">
        <v>700487.338805631</v>
      </c>
      <c r="C914">
        <v>907570.030419542</v>
      </c>
    </row>
    <row r="915" spans="1:3">
      <c r="A915">
        <v>913</v>
      </c>
      <c r="B915">
        <v>700485.661011599</v>
      </c>
      <c r="C915">
        <v>907569.299599362</v>
      </c>
    </row>
    <row r="916" spans="1:3">
      <c r="A916">
        <v>914</v>
      </c>
      <c r="B916">
        <v>700486.527405599</v>
      </c>
      <c r="C916">
        <v>907569.687412496</v>
      </c>
    </row>
    <row r="917" spans="1:3">
      <c r="A917">
        <v>915</v>
      </c>
      <c r="B917">
        <v>700482.548746788</v>
      </c>
      <c r="C917">
        <v>907568.117049264</v>
      </c>
    </row>
    <row r="918" spans="1:3">
      <c r="A918">
        <v>916</v>
      </c>
      <c r="B918">
        <v>700485.936202748</v>
      </c>
      <c r="C918">
        <v>907569.432924772</v>
      </c>
    </row>
    <row r="919" spans="1:3">
      <c r="A919">
        <v>917</v>
      </c>
      <c r="B919">
        <v>700489.877702068</v>
      </c>
      <c r="C919">
        <v>907571.028001595</v>
      </c>
    </row>
    <row r="920" spans="1:3">
      <c r="A920">
        <v>918</v>
      </c>
      <c r="B920">
        <v>700486.139736591</v>
      </c>
      <c r="C920">
        <v>907569.529777085</v>
      </c>
    </row>
    <row r="921" spans="1:3">
      <c r="A921">
        <v>919</v>
      </c>
      <c r="B921">
        <v>700485.669069547</v>
      </c>
      <c r="C921">
        <v>907569.450781491</v>
      </c>
    </row>
    <row r="922" spans="1:3">
      <c r="A922">
        <v>920</v>
      </c>
      <c r="B922">
        <v>700486.912526827</v>
      </c>
      <c r="C922">
        <v>907569.825849514</v>
      </c>
    </row>
    <row r="923" spans="1:3">
      <c r="A923">
        <v>921</v>
      </c>
      <c r="B923">
        <v>700487.148800153</v>
      </c>
      <c r="C923">
        <v>907569.895342195</v>
      </c>
    </row>
    <row r="924" spans="1:3">
      <c r="A924">
        <v>922</v>
      </c>
      <c r="B924">
        <v>700486.058867573</v>
      </c>
      <c r="C924">
        <v>907569.455692217</v>
      </c>
    </row>
    <row r="925" spans="1:3">
      <c r="A925">
        <v>923</v>
      </c>
      <c r="B925">
        <v>700484.044648323</v>
      </c>
      <c r="C925">
        <v>907568.518610767</v>
      </c>
    </row>
    <row r="926" spans="1:3">
      <c r="A926">
        <v>924</v>
      </c>
      <c r="B926">
        <v>700482.781571514</v>
      </c>
      <c r="C926">
        <v>907567.961386958</v>
      </c>
    </row>
    <row r="927" spans="1:3">
      <c r="A927">
        <v>925</v>
      </c>
      <c r="B927">
        <v>700482.890118965</v>
      </c>
      <c r="C927">
        <v>907568.055087375</v>
      </c>
    </row>
    <row r="928" spans="1:3">
      <c r="A928">
        <v>926</v>
      </c>
      <c r="B928">
        <v>700482.63979024</v>
      </c>
      <c r="C928">
        <v>907567.96580026</v>
      </c>
    </row>
    <row r="929" spans="1:3">
      <c r="A929">
        <v>927</v>
      </c>
      <c r="B929">
        <v>700481.418745994</v>
      </c>
      <c r="C929">
        <v>907567.435578073</v>
      </c>
    </row>
    <row r="930" spans="1:3">
      <c r="A930">
        <v>928</v>
      </c>
      <c r="B930">
        <v>700482.14841535</v>
      </c>
      <c r="C930">
        <v>907567.708026451</v>
      </c>
    </row>
    <row r="931" spans="1:3">
      <c r="A931">
        <v>929</v>
      </c>
      <c r="B931">
        <v>700484.13538335</v>
      </c>
      <c r="C931">
        <v>907568.670392029</v>
      </c>
    </row>
    <row r="932" spans="1:3">
      <c r="A932">
        <v>930</v>
      </c>
      <c r="B932">
        <v>700483.053688143</v>
      </c>
      <c r="C932">
        <v>907568.121133451</v>
      </c>
    </row>
    <row r="933" spans="1:3">
      <c r="A933">
        <v>931</v>
      </c>
      <c r="B933">
        <v>700483.822238392</v>
      </c>
      <c r="C933">
        <v>907568.40325783</v>
      </c>
    </row>
    <row r="934" spans="1:3">
      <c r="A934">
        <v>932</v>
      </c>
      <c r="B934">
        <v>700480.833170176</v>
      </c>
      <c r="C934">
        <v>907567.119972179</v>
      </c>
    </row>
    <row r="935" spans="1:3">
      <c r="A935">
        <v>933</v>
      </c>
      <c r="B935">
        <v>700483.520449325</v>
      </c>
      <c r="C935">
        <v>907568.383238539</v>
      </c>
    </row>
    <row r="936" spans="1:3">
      <c r="A936">
        <v>934</v>
      </c>
      <c r="B936">
        <v>700483.569479536</v>
      </c>
      <c r="C936">
        <v>907568.353816486</v>
      </c>
    </row>
    <row r="937" spans="1:3">
      <c r="A937">
        <v>935</v>
      </c>
      <c r="B937">
        <v>700483.046886136</v>
      </c>
      <c r="C937">
        <v>907568.015043083</v>
      </c>
    </row>
    <row r="938" spans="1:3">
      <c r="A938">
        <v>936</v>
      </c>
      <c r="B938">
        <v>700482.249089955</v>
      </c>
      <c r="C938">
        <v>907567.78490318</v>
      </c>
    </row>
    <row r="939" spans="1:3">
      <c r="A939">
        <v>937</v>
      </c>
      <c r="B939">
        <v>700482.375475714</v>
      </c>
      <c r="C939">
        <v>907567.768195513</v>
      </c>
    </row>
    <row r="940" spans="1:3">
      <c r="A940">
        <v>938</v>
      </c>
      <c r="B940">
        <v>700482.342184458</v>
      </c>
      <c r="C940">
        <v>907567.790839824</v>
      </c>
    </row>
    <row r="941" spans="1:3">
      <c r="A941">
        <v>939</v>
      </c>
      <c r="B941">
        <v>700482.522733012</v>
      </c>
      <c r="C941">
        <v>907567.905463423</v>
      </c>
    </row>
    <row r="942" spans="1:3">
      <c r="A942">
        <v>940</v>
      </c>
      <c r="B942">
        <v>700480.976960978</v>
      </c>
      <c r="C942">
        <v>907567.300390054</v>
      </c>
    </row>
    <row r="943" spans="1:3">
      <c r="A943">
        <v>941</v>
      </c>
      <c r="B943">
        <v>700483.448816141</v>
      </c>
      <c r="C943">
        <v>907568.350795718</v>
      </c>
    </row>
    <row r="944" spans="1:3">
      <c r="A944">
        <v>942</v>
      </c>
      <c r="B944">
        <v>700482.24085537</v>
      </c>
      <c r="C944">
        <v>907567.758281394</v>
      </c>
    </row>
    <row r="945" spans="1:3">
      <c r="A945">
        <v>943</v>
      </c>
      <c r="B945">
        <v>700482.959475607</v>
      </c>
      <c r="C945">
        <v>907568.086862123</v>
      </c>
    </row>
    <row r="946" spans="1:3">
      <c r="A946">
        <v>944</v>
      </c>
      <c r="B946">
        <v>700484.718542664</v>
      </c>
      <c r="C946">
        <v>907568.789462547</v>
      </c>
    </row>
    <row r="947" spans="1:3">
      <c r="A947">
        <v>945</v>
      </c>
      <c r="B947">
        <v>700484.161220053</v>
      </c>
      <c r="C947">
        <v>907568.577255189</v>
      </c>
    </row>
    <row r="948" spans="1:3">
      <c r="A948">
        <v>946</v>
      </c>
      <c r="B948">
        <v>700483.782805613</v>
      </c>
      <c r="C948">
        <v>907568.371757755</v>
      </c>
    </row>
    <row r="949" spans="1:3">
      <c r="A949">
        <v>947</v>
      </c>
      <c r="B949">
        <v>700483.799138591</v>
      </c>
      <c r="C949">
        <v>907568.422356774</v>
      </c>
    </row>
    <row r="950" spans="1:3">
      <c r="A950">
        <v>948</v>
      </c>
      <c r="B950">
        <v>700484.818495004</v>
      </c>
      <c r="C950">
        <v>907568.872238424</v>
      </c>
    </row>
    <row r="951" spans="1:3">
      <c r="A951">
        <v>949</v>
      </c>
      <c r="B951">
        <v>700484.38783365</v>
      </c>
      <c r="C951">
        <v>907568.661948525</v>
      </c>
    </row>
    <row r="952" spans="1:3">
      <c r="A952">
        <v>950</v>
      </c>
      <c r="B952">
        <v>700484.669686309</v>
      </c>
      <c r="C952">
        <v>907568.793723882</v>
      </c>
    </row>
    <row r="953" spans="1:3">
      <c r="A953">
        <v>951</v>
      </c>
      <c r="B953">
        <v>700484.394485965</v>
      </c>
      <c r="C953">
        <v>907568.675253062</v>
      </c>
    </row>
    <row r="954" spans="1:3">
      <c r="A954">
        <v>952</v>
      </c>
      <c r="B954">
        <v>700483.16040858</v>
      </c>
      <c r="C954">
        <v>907568.190703538</v>
      </c>
    </row>
    <row r="955" spans="1:3">
      <c r="A955">
        <v>953</v>
      </c>
      <c r="B955">
        <v>700484.143266471</v>
      </c>
      <c r="C955">
        <v>907568.625478618</v>
      </c>
    </row>
    <row r="956" spans="1:3">
      <c r="A956">
        <v>954</v>
      </c>
      <c r="B956">
        <v>700484.937929606</v>
      </c>
      <c r="C956">
        <v>907568.992335624</v>
      </c>
    </row>
    <row r="957" spans="1:3">
      <c r="A957">
        <v>955</v>
      </c>
      <c r="B957">
        <v>700484.592896019</v>
      </c>
      <c r="C957">
        <v>907568.811217463</v>
      </c>
    </row>
    <row r="958" spans="1:3">
      <c r="A958">
        <v>956</v>
      </c>
      <c r="B958">
        <v>700484.667379698</v>
      </c>
      <c r="C958">
        <v>907568.860381267</v>
      </c>
    </row>
    <row r="959" spans="1:3">
      <c r="A959">
        <v>957</v>
      </c>
      <c r="B959">
        <v>700484.590978345</v>
      </c>
      <c r="C959">
        <v>907568.804529912</v>
      </c>
    </row>
    <row r="960" spans="1:3">
      <c r="A960">
        <v>958</v>
      </c>
      <c r="B960">
        <v>700485.834078124</v>
      </c>
      <c r="C960">
        <v>907569.38533758</v>
      </c>
    </row>
    <row r="961" spans="1:3">
      <c r="A961">
        <v>959</v>
      </c>
      <c r="B961">
        <v>700485.646557233</v>
      </c>
      <c r="C961">
        <v>907569.284353004</v>
      </c>
    </row>
    <row r="962" spans="1:3">
      <c r="A962">
        <v>960</v>
      </c>
      <c r="B962">
        <v>700485.947973532</v>
      </c>
      <c r="C962">
        <v>907569.436827551</v>
      </c>
    </row>
    <row r="963" spans="1:3">
      <c r="A963">
        <v>961</v>
      </c>
      <c r="B963">
        <v>700486.046152001</v>
      </c>
      <c r="C963">
        <v>907569.456584859</v>
      </c>
    </row>
    <row r="964" spans="1:3">
      <c r="A964">
        <v>962</v>
      </c>
      <c r="B964">
        <v>700485.894790321</v>
      </c>
      <c r="C964">
        <v>907569.393092037</v>
      </c>
    </row>
    <row r="965" spans="1:3">
      <c r="A965">
        <v>963</v>
      </c>
      <c r="B965">
        <v>700485.89662792</v>
      </c>
      <c r="C965">
        <v>907569.404322236</v>
      </c>
    </row>
    <row r="966" spans="1:3">
      <c r="A966">
        <v>964</v>
      </c>
      <c r="B966">
        <v>700485.73243491</v>
      </c>
      <c r="C966">
        <v>907569.371004827</v>
      </c>
    </row>
    <row r="967" spans="1:3">
      <c r="A967">
        <v>965</v>
      </c>
      <c r="B967">
        <v>700485.689383509</v>
      </c>
      <c r="C967">
        <v>907569.357720592</v>
      </c>
    </row>
    <row r="968" spans="1:3">
      <c r="A968">
        <v>966</v>
      </c>
      <c r="B968">
        <v>700485.271412399</v>
      </c>
      <c r="C968">
        <v>907569.168585371</v>
      </c>
    </row>
    <row r="969" spans="1:3">
      <c r="A969">
        <v>967</v>
      </c>
      <c r="B969">
        <v>700485.838285602</v>
      </c>
      <c r="C969">
        <v>907569.379376628</v>
      </c>
    </row>
    <row r="970" spans="1:3">
      <c r="A970">
        <v>968</v>
      </c>
      <c r="B970">
        <v>700483.138747909</v>
      </c>
      <c r="C970">
        <v>907568.281577838</v>
      </c>
    </row>
    <row r="971" spans="1:3">
      <c r="A971">
        <v>969</v>
      </c>
      <c r="B971">
        <v>700485.544066833</v>
      </c>
      <c r="C971">
        <v>907569.303083303</v>
      </c>
    </row>
    <row r="972" spans="1:3">
      <c r="A972">
        <v>970</v>
      </c>
      <c r="B972">
        <v>700485.870928705</v>
      </c>
      <c r="C972">
        <v>907569.461764499</v>
      </c>
    </row>
    <row r="973" spans="1:3">
      <c r="A973">
        <v>971</v>
      </c>
      <c r="B973">
        <v>700486.360377357</v>
      </c>
      <c r="C973">
        <v>907569.686114495</v>
      </c>
    </row>
    <row r="974" spans="1:3">
      <c r="A974">
        <v>972</v>
      </c>
      <c r="B974">
        <v>700486.152860779</v>
      </c>
      <c r="C974">
        <v>907569.579346669</v>
      </c>
    </row>
    <row r="975" spans="1:3">
      <c r="A975">
        <v>973</v>
      </c>
      <c r="B975">
        <v>700486.075387219</v>
      </c>
      <c r="C975">
        <v>907569.545088997</v>
      </c>
    </row>
    <row r="976" spans="1:3">
      <c r="A976">
        <v>974</v>
      </c>
      <c r="B976">
        <v>700487.078920019</v>
      </c>
      <c r="C976">
        <v>907570.020245041</v>
      </c>
    </row>
    <row r="977" spans="1:3">
      <c r="A977">
        <v>975</v>
      </c>
      <c r="B977">
        <v>700485.420397199</v>
      </c>
      <c r="C977">
        <v>907569.296997043</v>
      </c>
    </row>
    <row r="978" spans="1:3">
      <c r="A978">
        <v>976</v>
      </c>
      <c r="B978">
        <v>700485.071879173</v>
      </c>
      <c r="C978">
        <v>907569.118023304</v>
      </c>
    </row>
    <row r="979" spans="1:3">
      <c r="A979">
        <v>977</v>
      </c>
      <c r="B979">
        <v>700486.105437185</v>
      </c>
      <c r="C979">
        <v>907569.566936854</v>
      </c>
    </row>
    <row r="980" spans="1:3">
      <c r="A980">
        <v>978</v>
      </c>
      <c r="B980">
        <v>700487.810880641</v>
      </c>
      <c r="C980">
        <v>907570.26121164</v>
      </c>
    </row>
    <row r="981" spans="1:3">
      <c r="A981">
        <v>979</v>
      </c>
      <c r="B981">
        <v>700488.218707846</v>
      </c>
      <c r="C981">
        <v>907570.432563762</v>
      </c>
    </row>
    <row r="982" spans="1:3">
      <c r="A982">
        <v>980</v>
      </c>
      <c r="B982">
        <v>700488.424970927</v>
      </c>
      <c r="C982">
        <v>907570.508659742</v>
      </c>
    </row>
    <row r="983" spans="1:3">
      <c r="A983">
        <v>981</v>
      </c>
      <c r="B983">
        <v>700487.682922451</v>
      </c>
      <c r="C983">
        <v>907570.211247724</v>
      </c>
    </row>
    <row r="984" spans="1:3">
      <c r="A984">
        <v>982</v>
      </c>
      <c r="B984">
        <v>700488.816866333</v>
      </c>
      <c r="C984">
        <v>907570.716833399</v>
      </c>
    </row>
    <row r="985" spans="1:3">
      <c r="A985">
        <v>983</v>
      </c>
      <c r="B985">
        <v>700488.118207163</v>
      </c>
      <c r="C985">
        <v>907570.375609845</v>
      </c>
    </row>
    <row r="986" spans="1:3">
      <c r="A986">
        <v>984</v>
      </c>
      <c r="B986">
        <v>700489.527045641</v>
      </c>
      <c r="C986">
        <v>907570.952159756</v>
      </c>
    </row>
    <row r="987" spans="1:3">
      <c r="A987">
        <v>985</v>
      </c>
      <c r="B987">
        <v>700488.188516191</v>
      </c>
      <c r="C987">
        <v>907570.408219135</v>
      </c>
    </row>
    <row r="988" spans="1:3">
      <c r="A988">
        <v>986</v>
      </c>
      <c r="B988">
        <v>700486.13924937</v>
      </c>
      <c r="C988">
        <v>907569.499789134</v>
      </c>
    </row>
    <row r="989" spans="1:3">
      <c r="A989">
        <v>987</v>
      </c>
      <c r="B989">
        <v>700486.492588519</v>
      </c>
      <c r="C989">
        <v>907569.642775117</v>
      </c>
    </row>
    <row r="990" spans="1:3">
      <c r="A990">
        <v>988</v>
      </c>
      <c r="B990">
        <v>700485.079734471</v>
      </c>
      <c r="C990">
        <v>907568.995431417</v>
      </c>
    </row>
    <row r="991" spans="1:3">
      <c r="A991">
        <v>989</v>
      </c>
      <c r="B991">
        <v>700485.97761743</v>
      </c>
      <c r="C991">
        <v>907569.411231069</v>
      </c>
    </row>
    <row r="992" spans="1:3">
      <c r="A992">
        <v>990</v>
      </c>
      <c r="B992">
        <v>700485.840610341</v>
      </c>
      <c r="C992">
        <v>907569.358621846</v>
      </c>
    </row>
    <row r="993" spans="1:3">
      <c r="A993">
        <v>991</v>
      </c>
      <c r="B993">
        <v>700486.2245183</v>
      </c>
      <c r="C993">
        <v>907569.511677295</v>
      </c>
    </row>
    <row r="994" spans="1:3">
      <c r="A994">
        <v>992</v>
      </c>
      <c r="B994">
        <v>700486.11606452</v>
      </c>
      <c r="C994">
        <v>907569.503081172</v>
      </c>
    </row>
    <row r="995" spans="1:3">
      <c r="A995">
        <v>993</v>
      </c>
      <c r="B995">
        <v>700487.071057267</v>
      </c>
      <c r="C995">
        <v>907569.888897339</v>
      </c>
    </row>
    <row r="996" spans="1:3">
      <c r="A996">
        <v>994</v>
      </c>
      <c r="B996">
        <v>700484.153689703</v>
      </c>
      <c r="C996">
        <v>907568.649090372</v>
      </c>
    </row>
    <row r="997" spans="1:3">
      <c r="A997">
        <v>995</v>
      </c>
      <c r="B997">
        <v>700486.042747767</v>
      </c>
      <c r="C997">
        <v>907569.476529453</v>
      </c>
    </row>
    <row r="998" spans="1:3">
      <c r="A998">
        <v>996</v>
      </c>
      <c r="B998">
        <v>700485.622820929</v>
      </c>
      <c r="C998">
        <v>907569.266067355</v>
      </c>
    </row>
    <row r="999" spans="1:3">
      <c r="A999">
        <v>997</v>
      </c>
      <c r="B999">
        <v>700485.516455248</v>
      </c>
      <c r="C999">
        <v>907569.254168765</v>
      </c>
    </row>
    <row r="1000" spans="1:3">
      <c r="A1000">
        <v>998</v>
      </c>
      <c r="B1000">
        <v>700485.760225694</v>
      </c>
      <c r="C1000">
        <v>907569.271953502</v>
      </c>
    </row>
    <row r="1001" spans="1:3">
      <c r="A1001">
        <v>999</v>
      </c>
      <c r="B1001">
        <v>700485.528089837</v>
      </c>
      <c r="C1001">
        <v>907569.237963171</v>
      </c>
    </row>
    <row r="1002" spans="1:3">
      <c r="A1002">
        <v>1000</v>
      </c>
      <c r="B1002">
        <v>700485.237946525</v>
      </c>
      <c r="C1002">
        <v>907569.081138897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7832153.14206828</v>
      </c>
      <c r="C2">
        <v>0</v>
      </c>
    </row>
    <row r="3" spans="1:3">
      <c r="A3">
        <v>1</v>
      </c>
      <c r="B3">
        <v>25654705.3616087</v>
      </c>
      <c r="C3">
        <v>479810.29503049</v>
      </c>
    </row>
    <row r="4" spans="1:3">
      <c r="A4">
        <v>2</v>
      </c>
      <c r="B4">
        <v>24457455.652365</v>
      </c>
      <c r="C4">
        <v>480152.430114374</v>
      </c>
    </row>
    <row r="5" spans="1:3">
      <c r="A5">
        <v>3</v>
      </c>
      <c r="B5">
        <v>23568363.6886612</v>
      </c>
      <c r="C5">
        <v>483275.454197868</v>
      </c>
    </row>
    <row r="6" spans="1:3">
      <c r="A6">
        <v>4</v>
      </c>
      <c r="B6">
        <v>22955487.7708171</v>
      </c>
      <c r="C6">
        <v>487752.347815691</v>
      </c>
    </row>
    <row r="7" spans="1:3">
      <c r="A7">
        <v>5</v>
      </c>
      <c r="B7">
        <v>22368514.8279075</v>
      </c>
      <c r="C7">
        <v>488500.137565883</v>
      </c>
    </row>
    <row r="8" spans="1:3">
      <c r="A8">
        <v>6</v>
      </c>
      <c r="B8">
        <v>22185782.9492999</v>
      </c>
      <c r="C8">
        <v>491869.521181773</v>
      </c>
    </row>
    <row r="9" spans="1:3">
      <c r="A9">
        <v>7</v>
      </c>
      <c r="B9">
        <v>21833835.6800472</v>
      </c>
      <c r="C9">
        <v>495387.880758328</v>
      </c>
    </row>
    <row r="10" spans="1:3">
      <c r="A10">
        <v>8</v>
      </c>
      <c r="B10">
        <v>21666656.1068678</v>
      </c>
      <c r="C10">
        <v>498672.535257569</v>
      </c>
    </row>
    <row r="11" spans="1:3">
      <c r="A11">
        <v>9</v>
      </c>
      <c r="B11">
        <v>21327669.8458221</v>
      </c>
      <c r="C11">
        <v>502089.335445574</v>
      </c>
    </row>
    <row r="12" spans="1:3">
      <c r="A12">
        <v>10</v>
      </c>
      <c r="B12">
        <v>21168514.4660527</v>
      </c>
      <c r="C12">
        <v>505205.486483464</v>
      </c>
    </row>
    <row r="13" spans="1:3">
      <c r="A13">
        <v>11</v>
      </c>
      <c r="B13">
        <v>20836657.4454155</v>
      </c>
      <c r="C13">
        <v>508436.757367152</v>
      </c>
    </row>
    <row r="14" spans="1:3">
      <c r="A14">
        <v>12</v>
      </c>
      <c r="B14">
        <v>20682178.7618453</v>
      </c>
      <c r="C14">
        <v>511353.068414725</v>
      </c>
    </row>
    <row r="15" spans="1:3">
      <c r="A15">
        <v>13</v>
      </c>
      <c r="B15">
        <v>20354744.1591542</v>
      </c>
      <c r="C15">
        <v>514380.019009089</v>
      </c>
    </row>
    <row r="16" spans="1:3">
      <c r="A16">
        <v>14</v>
      </c>
      <c r="B16">
        <v>20203169.8331614</v>
      </c>
      <c r="C16">
        <v>517083.83529845</v>
      </c>
    </row>
    <row r="17" spans="1:3">
      <c r="A17">
        <v>15</v>
      </c>
      <c r="B17">
        <v>19878629.1471131</v>
      </c>
      <c r="C17">
        <v>519895.835917547</v>
      </c>
    </row>
    <row r="18" spans="1:3">
      <c r="A18">
        <v>16</v>
      </c>
      <c r="B18">
        <v>19729034.398085</v>
      </c>
      <c r="C18">
        <v>522379.497732325</v>
      </c>
    </row>
    <row r="19" spans="1:3">
      <c r="A19">
        <v>17</v>
      </c>
      <c r="B19">
        <v>19406859.1598295</v>
      </c>
      <c r="C19">
        <v>524970.037662763</v>
      </c>
    </row>
    <row r="20" spans="1:3">
      <c r="A20">
        <v>18</v>
      </c>
      <c r="B20">
        <v>19258588.5577604</v>
      </c>
      <c r="C20">
        <v>527228.610464453</v>
      </c>
    </row>
    <row r="21" spans="1:3">
      <c r="A21">
        <v>19</v>
      </c>
      <c r="B21">
        <v>18938164.895243</v>
      </c>
      <c r="C21">
        <v>529593.483020641</v>
      </c>
    </row>
    <row r="22" spans="1:3">
      <c r="A22">
        <v>20</v>
      </c>
      <c r="B22">
        <v>18790644.4712101</v>
      </c>
      <c r="C22">
        <v>531623.640983925</v>
      </c>
    </row>
    <row r="23" spans="1:3">
      <c r="A23">
        <v>21</v>
      </c>
      <c r="B23">
        <v>18471004.279321</v>
      </c>
      <c r="C23">
        <v>533760.024999934</v>
      </c>
    </row>
    <row r="24" spans="1:3">
      <c r="A24">
        <v>22</v>
      </c>
      <c r="B24">
        <v>18324014.0890365</v>
      </c>
      <c r="C24">
        <v>535559.447338903</v>
      </c>
    </row>
    <row r="25" spans="1:3">
      <c r="A25">
        <v>23</v>
      </c>
      <c r="B25">
        <v>18005142.6832894</v>
      </c>
      <c r="C25">
        <v>537465.400909947</v>
      </c>
    </row>
    <row r="26" spans="1:3">
      <c r="A26">
        <v>24</v>
      </c>
      <c r="B26">
        <v>17858646.6136299</v>
      </c>
      <c r="C26">
        <v>539032.421473171</v>
      </c>
    </row>
    <row r="27" spans="1:3">
      <c r="A27">
        <v>25</v>
      </c>
      <c r="B27">
        <v>17541013.5966194</v>
      </c>
      <c r="C27">
        <v>540706.584688152</v>
      </c>
    </row>
    <row r="28" spans="1:3">
      <c r="A28">
        <v>26</v>
      </c>
      <c r="B28">
        <v>17394921.8532564</v>
      </c>
      <c r="C28">
        <v>542039.97696717</v>
      </c>
    </row>
    <row r="29" spans="1:3">
      <c r="A29">
        <v>27</v>
      </c>
      <c r="B29">
        <v>17078620.4248943</v>
      </c>
      <c r="C29">
        <v>543481.388886743</v>
      </c>
    </row>
    <row r="30" spans="1:3">
      <c r="A30">
        <v>28</v>
      </c>
      <c r="B30">
        <v>16933089.4232755</v>
      </c>
      <c r="C30">
        <v>544583.227375794</v>
      </c>
    </row>
    <row r="31" spans="1:3">
      <c r="A31">
        <v>29</v>
      </c>
      <c r="B31">
        <v>16618490.6216763</v>
      </c>
      <c r="C31">
        <v>545794.255668717</v>
      </c>
    </row>
    <row r="32" spans="1:3">
      <c r="A32">
        <v>30</v>
      </c>
      <c r="B32">
        <v>16147759.4760767</v>
      </c>
      <c r="C32">
        <v>547861.978150079</v>
      </c>
    </row>
    <row r="33" spans="1:3">
      <c r="A33">
        <v>31</v>
      </c>
      <c r="B33">
        <v>15238754.9808681</v>
      </c>
      <c r="C33">
        <v>563674.997732933</v>
      </c>
    </row>
    <row r="34" spans="1:3">
      <c r="A34">
        <v>32</v>
      </c>
      <c r="B34">
        <v>14830791.0704992</v>
      </c>
      <c r="C34">
        <v>574529.609732645</v>
      </c>
    </row>
    <row r="35" spans="1:3">
      <c r="A35">
        <v>33</v>
      </c>
      <c r="B35">
        <v>14527671.8752335</v>
      </c>
      <c r="C35">
        <v>584264.814492337</v>
      </c>
    </row>
    <row r="36" spans="1:3">
      <c r="A36">
        <v>34</v>
      </c>
      <c r="B36">
        <v>14282188.1468946</v>
      </c>
      <c r="C36">
        <v>590654.939597801</v>
      </c>
    </row>
    <row r="37" spans="1:3">
      <c r="A37">
        <v>35</v>
      </c>
      <c r="B37">
        <v>14278424.5942015</v>
      </c>
      <c r="C37">
        <v>591691.07255252</v>
      </c>
    </row>
    <row r="38" spans="1:3">
      <c r="A38">
        <v>36</v>
      </c>
      <c r="B38">
        <v>14029461.7892617</v>
      </c>
      <c r="C38">
        <v>600333.140004958</v>
      </c>
    </row>
    <row r="39" spans="1:3">
      <c r="A39">
        <v>37</v>
      </c>
      <c r="B39">
        <v>13899235.3532942</v>
      </c>
      <c r="C39">
        <v>604033.308399612</v>
      </c>
    </row>
    <row r="40" spans="1:3">
      <c r="A40">
        <v>38</v>
      </c>
      <c r="B40">
        <v>13912105.2502802</v>
      </c>
      <c r="C40">
        <v>603402.717672708</v>
      </c>
    </row>
    <row r="41" spans="1:3">
      <c r="A41">
        <v>39</v>
      </c>
      <c r="B41">
        <v>13757706.788777</v>
      </c>
      <c r="C41">
        <v>607566.227813512</v>
      </c>
    </row>
    <row r="42" spans="1:3">
      <c r="A42">
        <v>40</v>
      </c>
      <c r="B42">
        <v>13770662.5604189</v>
      </c>
      <c r="C42">
        <v>606958.285655579</v>
      </c>
    </row>
    <row r="43" spans="1:3">
      <c r="A43">
        <v>41</v>
      </c>
      <c r="B43">
        <v>13620409.5565175</v>
      </c>
      <c r="C43">
        <v>611357.958795141</v>
      </c>
    </row>
    <row r="44" spans="1:3">
      <c r="A44">
        <v>42</v>
      </c>
      <c r="B44">
        <v>13633260.7101413</v>
      </c>
      <c r="C44">
        <v>610788.27415086</v>
      </c>
    </row>
    <row r="45" spans="1:3">
      <c r="A45">
        <v>43</v>
      </c>
      <c r="B45">
        <v>13485466.6702167</v>
      </c>
      <c r="C45">
        <v>615494.227689091</v>
      </c>
    </row>
    <row r="46" spans="1:3">
      <c r="A46">
        <v>44</v>
      </c>
      <c r="B46">
        <v>13498127.4900996</v>
      </c>
      <c r="C46">
        <v>614971.074298973</v>
      </c>
    </row>
    <row r="47" spans="1:3">
      <c r="A47">
        <v>45</v>
      </c>
      <c r="B47">
        <v>13352103.1544323</v>
      </c>
      <c r="C47">
        <v>620028.357109631</v>
      </c>
    </row>
    <row r="48" spans="1:3">
      <c r="A48">
        <v>46</v>
      </c>
      <c r="B48">
        <v>13364516.1584193</v>
      </c>
      <c r="C48">
        <v>619556.89559847</v>
      </c>
    </row>
    <row r="49" spans="1:3">
      <c r="A49">
        <v>47</v>
      </c>
      <c r="B49">
        <v>13220279.803427</v>
      </c>
      <c r="C49">
        <v>624986.631868743</v>
      </c>
    </row>
    <row r="50" spans="1:3">
      <c r="A50">
        <v>48</v>
      </c>
      <c r="B50">
        <v>13232421.0843941</v>
      </c>
      <c r="C50">
        <v>624569.689908974</v>
      </c>
    </row>
    <row r="51" spans="1:3">
      <c r="A51">
        <v>49</v>
      </c>
      <c r="B51">
        <v>13089960.336542</v>
      </c>
      <c r="C51">
        <v>630395.346170043</v>
      </c>
    </row>
    <row r="52" spans="1:3">
      <c r="A52">
        <v>50</v>
      </c>
      <c r="B52">
        <v>13101831.7048428</v>
      </c>
      <c r="C52">
        <v>630034.144991466</v>
      </c>
    </row>
    <row r="53" spans="1:3">
      <c r="A53">
        <v>51</v>
      </c>
      <c r="B53">
        <v>12960916.4919602</v>
      </c>
      <c r="C53">
        <v>636289.182007149</v>
      </c>
    </row>
    <row r="54" spans="1:3">
      <c r="A54">
        <v>52</v>
      </c>
      <c r="B54">
        <v>12972499.8040224</v>
      </c>
      <c r="C54">
        <v>635985.097352464</v>
      </c>
    </row>
    <row r="55" spans="1:3">
      <c r="A55">
        <v>53</v>
      </c>
      <c r="B55">
        <v>12833473.0355144</v>
      </c>
      <c r="C55">
        <v>642677.001664075</v>
      </c>
    </row>
    <row r="56" spans="1:3">
      <c r="A56">
        <v>54</v>
      </c>
      <c r="B56">
        <v>12844744.7374796</v>
      </c>
      <c r="C56">
        <v>642431.268024803</v>
      </c>
    </row>
    <row r="57" spans="1:3">
      <c r="A57">
        <v>55</v>
      </c>
      <c r="B57">
        <v>12708219.6069017</v>
      </c>
      <c r="C57">
        <v>649551.295528766</v>
      </c>
    </row>
    <row r="58" spans="1:3">
      <c r="A58">
        <v>56</v>
      </c>
      <c r="B58">
        <v>12719172.9372602</v>
      </c>
      <c r="C58">
        <v>649364.40851195</v>
      </c>
    </row>
    <row r="59" spans="1:3">
      <c r="A59">
        <v>57</v>
      </c>
      <c r="B59">
        <v>12585513.3829009</v>
      </c>
      <c r="C59">
        <v>656910.656017669</v>
      </c>
    </row>
    <row r="60" spans="1:3">
      <c r="A60">
        <v>58</v>
      </c>
      <c r="B60">
        <v>12596140.6535319</v>
      </c>
      <c r="C60">
        <v>656782.212076102</v>
      </c>
    </row>
    <row r="61" spans="1:3">
      <c r="A61">
        <v>59</v>
      </c>
      <c r="B61">
        <v>12465784.4372179</v>
      </c>
      <c r="C61">
        <v>664738.755238216</v>
      </c>
    </row>
    <row r="62" spans="1:3">
      <c r="A62">
        <v>60</v>
      </c>
      <c r="B62">
        <v>12408942.2838972</v>
      </c>
      <c r="C62">
        <v>667954.601960653</v>
      </c>
    </row>
    <row r="63" spans="1:3">
      <c r="A63">
        <v>61</v>
      </c>
      <c r="B63">
        <v>12111456.4063335</v>
      </c>
      <c r="C63">
        <v>685870.959319729</v>
      </c>
    </row>
    <row r="64" spans="1:3">
      <c r="A64">
        <v>62</v>
      </c>
      <c r="B64">
        <v>11937800.1293755</v>
      </c>
      <c r="C64">
        <v>698624.899378606</v>
      </c>
    </row>
    <row r="65" spans="1:3">
      <c r="A65">
        <v>63</v>
      </c>
      <c r="B65">
        <v>11815654.7824546</v>
      </c>
      <c r="C65">
        <v>709335.731110866</v>
      </c>
    </row>
    <row r="66" spans="1:3">
      <c r="A66">
        <v>64</v>
      </c>
      <c r="B66">
        <v>11695081.2760879</v>
      </c>
      <c r="C66">
        <v>720538.51838828</v>
      </c>
    </row>
    <row r="67" spans="1:3">
      <c r="A67">
        <v>65</v>
      </c>
      <c r="B67">
        <v>11633641.9548735</v>
      </c>
      <c r="C67">
        <v>727685.711256384</v>
      </c>
    </row>
    <row r="68" spans="1:3">
      <c r="A68">
        <v>66</v>
      </c>
      <c r="B68">
        <v>11643100.4612709</v>
      </c>
      <c r="C68">
        <v>727376.515965615</v>
      </c>
    </row>
    <row r="69" spans="1:3">
      <c r="A69">
        <v>67</v>
      </c>
      <c r="B69">
        <v>11504376.1932662</v>
      </c>
      <c r="C69">
        <v>739551.091581411</v>
      </c>
    </row>
    <row r="70" spans="1:3">
      <c r="A70">
        <v>68</v>
      </c>
      <c r="B70">
        <v>11461660.9697028</v>
      </c>
      <c r="C70">
        <v>744127.22611869</v>
      </c>
    </row>
    <row r="71" spans="1:3">
      <c r="A71">
        <v>69</v>
      </c>
      <c r="B71">
        <v>11466609.4632115</v>
      </c>
      <c r="C71">
        <v>744414.730048062</v>
      </c>
    </row>
    <row r="72" spans="1:3">
      <c r="A72">
        <v>70</v>
      </c>
      <c r="B72">
        <v>11376506.6103551</v>
      </c>
      <c r="C72">
        <v>752814.579267364</v>
      </c>
    </row>
    <row r="73" spans="1:3">
      <c r="A73">
        <v>71</v>
      </c>
      <c r="B73">
        <v>11359837.815739</v>
      </c>
      <c r="C73">
        <v>755757.828308704</v>
      </c>
    </row>
    <row r="74" spans="1:3">
      <c r="A74">
        <v>72</v>
      </c>
      <c r="B74">
        <v>11363971.9837609</v>
      </c>
      <c r="C74">
        <v>755931.389009376</v>
      </c>
    </row>
    <row r="75" spans="1:3">
      <c r="A75">
        <v>73</v>
      </c>
      <c r="B75">
        <v>11278193.1460986</v>
      </c>
      <c r="C75">
        <v>763968.743138976</v>
      </c>
    </row>
    <row r="76" spans="1:3">
      <c r="A76">
        <v>74</v>
      </c>
      <c r="B76">
        <v>11282051.381636</v>
      </c>
      <c r="C76">
        <v>764082.759822045</v>
      </c>
    </row>
    <row r="77" spans="1:3">
      <c r="A77">
        <v>75</v>
      </c>
      <c r="B77">
        <v>11197439.8020147</v>
      </c>
      <c r="C77">
        <v>772485.384385037</v>
      </c>
    </row>
    <row r="78" spans="1:3">
      <c r="A78">
        <v>76</v>
      </c>
      <c r="B78">
        <v>11120320.2406671</v>
      </c>
      <c r="C78">
        <v>780791.392752942</v>
      </c>
    </row>
    <row r="79" spans="1:3">
      <c r="A79">
        <v>77</v>
      </c>
      <c r="B79">
        <v>11103620.7462712</v>
      </c>
      <c r="C79">
        <v>783195.003199675</v>
      </c>
    </row>
    <row r="80" spans="1:3">
      <c r="A80">
        <v>78</v>
      </c>
      <c r="B80">
        <v>11106724.153031</v>
      </c>
      <c r="C80">
        <v>783139.786947195</v>
      </c>
    </row>
    <row r="81" spans="1:3">
      <c r="A81">
        <v>79</v>
      </c>
      <c r="B81">
        <v>11028670.2365559</v>
      </c>
      <c r="C81">
        <v>791279.465173625</v>
      </c>
    </row>
    <row r="82" spans="1:3">
      <c r="A82">
        <v>80</v>
      </c>
      <c r="B82">
        <v>10956635.3309932</v>
      </c>
      <c r="C82">
        <v>799134.484734486</v>
      </c>
    </row>
    <row r="83" spans="1:3">
      <c r="A83">
        <v>81</v>
      </c>
      <c r="B83">
        <v>10959510.4318204</v>
      </c>
      <c r="C83">
        <v>798939.010049039</v>
      </c>
    </row>
    <row r="84" spans="1:3">
      <c r="A84">
        <v>82</v>
      </c>
      <c r="B84">
        <v>10886102.6222302</v>
      </c>
      <c r="C84">
        <v>806845.960143934</v>
      </c>
    </row>
    <row r="85" spans="1:3">
      <c r="A85">
        <v>83</v>
      </c>
      <c r="B85">
        <v>10870400.5442166</v>
      </c>
      <c r="C85">
        <v>808517.383167373</v>
      </c>
    </row>
    <row r="86" spans="1:3">
      <c r="A86">
        <v>84</v>
      </c>
      <c r="B86">
        <v>10872628.1773888</v>
      </c>
      <c r="C86">
        <v>808211.791524775</v>
      </c>
    </row>
    <row r="87" spans="1:3">
      <c r="A87">
        <v>85</v>
      </c>
      <c r="B87">
        <v>10805446.113591</v>
      </c>
      <c r="C87">
        <v>815931.249717531</v>
      </c>
    </row>
    <row r="88" spans="1:3">
      <c r="A88">
        <v>86</v>
      </c>
      <c r="B88">
        <v>10807440.177911</v>
      </c>
      <c r="C88">
        <v>815509.021103882</v>
      </c>
    </row>
    <row r="89" spans="1:3">
      <c r="A89">
        <v>87</v>
      </c>
      <c r="B89">
        <v>10743150.7362786</v>
      </c>
      <c r="C89">
        <v>822781.545556453</v>
      </c>
    </row>
    <row r="90" spans="1:3">
      <c r="A90">
        <v>88</v>
      </c>
      <c r="B90">
        <v>10745536.5800842</v>
      </c>
      <c r="C90">
        <v>822270.308330277</v>
      </c>
    </row>
    <row r="91" spans="1:3">
      <c r="A91">
        <v>89</v>
      </c>
      <c r="B91">
        <v>10685345.1218552</v>
      </c>
      <c r="C91">
        <v>829054.557622457</v>
      </c>
    </row>
    <row r="92" spans="1:3">
      <c r="A92">
        <v>90</v>
      </c>
      <c r="B92">
        <v>10673353.6797386</v>
      </c>
      <c r="C92">
        <v>828802.838802699</v>
      </c>
    </row>
    <row r="93" spans="1:3">
      <c r="A93">
        <v>91</v>
      </c>
      <c r="B93">
        <v>10552429.2273681</v>
      </c>
      <c r="C93">
        <v>847779.728666143</v>
      </c>
    </row>
    <row r="94" spans="1:3">
      <c r="A94">
        <v>92</v>
      </c>
      <c r="B94">
        <v>10475246.2409617</v>
      </c>
      <c r="C94">
        <v>860970.369423682</v>
      </c>
    </row>
    <row r="95" spans="1:3">
      <c r="A95">
        <v>93</v>
      </c>
      <c r="B95">
        <v>10420558.1430244</v>
      </c>
      <c r="C95">
        <v>870630.675607143</v>
      </c>
    </row>
    <row r="96" spans="1:3">
      <c r="A96">
        <v>94</v>
      </c>
      <c r="B96">
        <v>10360580.9034591</v>
      </c>
      <c r="C96">
        <v>880788.257099928</v>
      </c>
    </row>
    <row r="97" spans="1:3">
      <c r="A97">
        <v>95</v>
      </c>
      <c r="B97">
        <v>10331738.0977129</v>
      </c>
      <c r="C97">
        <v>885088.646993541</v>
      </c>
    </row>
    <row r="98" spans="1:3">
      <c r="A98">
        <v>96</v>
      </c>
      <c r="B98">
        <v>10326366.4470145</v>
      </c>
      <c r="C98">
        <v>885701.440184942</v>
      </c>
    </row>
    <row r="99" spans="1:3">
      <c r="A99">
        <v>97</v>
      </c>
      <c r="B99">
        <v>10256718.6261388</v>
      </c>
      <c r="C99">
        <v>898890.331718397</v>
      </c>
    </row>
    <row r="100" spans="1:3">
      <c r="A100">
        <v>98</v>
      </c>
      <c r="B100">
        <v>10235093.6893551</v>
      </c>
      <c r="C100">
        <v>903513.577330757</v>
      </c>
    </row>
    <row r="101" spans="1:3">
      <c r="A101">
        <v>99</v>
      </c>
      <c r="B101">
        <v>10239285.9365612</v>
      </c>
      <c r="C101">
        <v>902751.64139214</v>
      </c>
    </row>
    <row r="102" spans="1:3">
      <c r="A102">
        <v>100</v>
      </c>
      <c r="B102">
        <v>10184169.9633417</v>
      </c>
      <c r="C102">
        <v>913359.60870344</v>
      </c>
    </row>
    <row r="103" spans="1:3">
      <c r="A103">
        <v>101</v>
      </c>
      <c r="B103">
        <v>10159243.6444897</v>
      </c>
      <c r="C103">
        <v>919311.943718061</v>
      </c>
    </row>
    <row r="104" spans="1:3">
      <c r="A104">
        <v>102</v>
      </c>
      <c r="B104">
        <v>10162918.2394663</v>
      </c>
      <c r="C104">
        <v>918531.575780711</v>
      </c>
    </row>
    <row r="105" spans="1:3">
      <c r="A105">
        <v>103</v>
      </c>
      <c r="B105">
        <v>10148044.4925773</v>
      </c>
      <c r="C105">
        <v>921093.87172101</v>
      </c>
    </row>
    <row r="106" spans="1:3">
      <c r="A106">
        <v>104</v>
      </c>
      <c r="B106">
        <v>10152317.0461733</v>
      </c>
      <c r="C106">
        <v>920617.342678734</v>
      </c>
    </row>
    <row r="107" spans="1:3">
      <c r="A107">
        <v>105</v>
      </c>
      <c r="B107">
        <v>10098411.4896985</v>
      </c>
      <c r="C107">
        <v>931483.347793834</v>
      </c>
    </row>
    <row r="108" spans="1:3">
      <c r="A108">
        <v>106</v>
      </c>
      <c r="B108">
        <v>10050603.3878723</v>
      </c>
      <c r="C108">
        <v>941952.173715147</v>
      </c>
    </row>
    <row r="109" spans="1:3">
      <c r="A109">
        <v>107</v>
      </c>
      <c r="B109">
        <v>10013969.8581754</v>
      </c>
      <c r="C109">
        <v>950513.913320028</v>
      </c>
    </row>
    <row r="110" spans="1:3">
      <c r="A110">
        <v>108</v>
      </c>
      <c r="B110">
        <v>10002020.6849297</v>
      </c>
      <c r="C110">
        <v>954475.714130864</v>
      </c>
    </row>
    <row r="111" spans="1:3">
      <c r="A111">
        <v>109</v>
      </c>
      <c r="B111">
        <v>10000304.4252275</v>
      </c>
      <c r="C111">
        <v>954588.26010968</v>
      </c>
    </row>
    <row r="112" spans="1:3">
      <c r="A112">
        <v>110</v>
      </c>
      <c r="B112">
        <v>9947487.59376803</v>
      </c>
      <c r="C112">
        <v>967804.323439745</v>
      </c>
    </row>
    <row r="113" spans="1:3">
      <c r="A113">
        <v>111</v>
      </c>
      <c r="B113">
        <v>9924879.41340393</v>
      </c>
      <c r="C113">
        <v>974142.178458925</v>
      </c>
    </row>
    <row r="114" spans="1:3">
      <c r="A114">
        <v>112</v>
      </c>
      <c r="B114">
        <v>9928065.42311501</v>
      </c>
      <c r="C114">
        <v>974046.190083369</v>
      </c>
    </row>
    <row r="115" spans="1:3">
      <c r="A115">
        <v>113</v>
      </c>
      <c r="B115">
        <v>9894201.57898934</v>
      </c>
      <c r="C115">
        <v>983257.947382519</v>
      </c>
    </row>
    <row r="116" spans="1:3">
      <c r="A116">
        <v>114</v>
      </c>
      <c r="B116">
        <v>9885353.07365539</v>
      </c>
      <c r="C116">
        <v>987467.061795261</v>
      </c>
    </row>
    <row r="117" spans="1:3">
      <c r="A117">
        <v>115</v>
      </c>
      <c r="B117">
        <v>9887751.14953933</v>
      </c>
      <c r="C117">
        <v>987675.54289416</v>
      </c>
    </row>
    <row r="118" spans="1:3">
      <c r="A118">
        <v>116</v>
      </c>
      <c r="B118">
        <v>9854072.30115221</v>
      </c>
      <c r="C118">
        <v>996159.268506849</v>
      </c>
    </row>
    <row r="119" spans="1:3">
      <c r="A119">
        <v>117</v>
      </c>
      <c r="B119">
        <v>9825811.45832539</v>
      </c>
      <c r="C119">
        <v>1005712.39692258</v>
      </c>
    </row>
    <row r="120" spans="1:3">
      <c r="A120">
        <v>118</v>
      </c>
      <c r="B120">
        <v>9821160.10491399</v>
      </c>
      <c r="C120">
        <v>1009886.6377384</v>
      </c>
    </row>
    <row r="121" spans="1:3">
      <c r="A121">
        <v>119</v>
      </c>
      <c r="B121">
        <v>9821247.7920654</v>
      </c>
      <c r="C121">
        <v>1008418.00469009</v>
      </c>
    </row>
    <row r="122" spans="1:3">
      <c r="A122">
        <v>120</v>
      </c>
      <c r="B122">
        <v>9794679.41591119</v>
      </c>
      <c r="C122">
        <v>1019829.39964148</v>
      </c>
    </row>
    <row r="123" spans="1:3">
      <c r="A123">
        <v>121</v>
      </c>
      <c r="B123">
        <v>9793728.59374727</v>
      </c>
      <c r="C123">
        <v>1020435.45654065</v>
      </c>
    </row>
    <row r="124" spans="1:3">
      <c r="A124">
        <v>122</v>
      </c>
      <c r="B124">
        <v>9735957.4741428</v>
      </c>
      <c r="C124">
        <v>1037049.08835391</v>
      </c>
    </row>
    <row r="125" spans="1:3">
      <c r="A125">
        <v>123</v>
      </c>
      <c r="B125">
        <v>9706542.38471833</v>
      </c>
      <c r="C125">
        <v>1046127.12616367</v>
      </c>
    </row>
    <row r="126" spans="1:3">
      <c r="A126">
        <v>124</v>
      </c>
      <c r="B126">
        <v>9674100.17396038</v>
      </c>
      <c r="C126">
        <v>1057636.88540955</v>
      </c>
    </row>
    <row r="127" spans="1:3">
      <c r="A127">
        <v>125</v>
      </c>
      <c r="B127">
        <v>9657510.72332977</v>
      </c>
      <c r="C127">
        <v>1064376.00174021</v>
      </c>
    </row>
    <row r="128" spans="1:3">
      <c r="A128">
        <v>126</v>
      </c>
      <c r="B128">
        <v>9656992.63627804</v>
      </c>
      <c r="C128">
        <v>1064712.44676825</v>
      </c>
    </row>
    <row r="129" spans="1:3">
      <c r="A129">
        <v>127</v>
      </c>
      <c r="B129">
        <v>9618408.36797253</v>
      </c>
      <c r="C129">
        <v>1079458.30547877</v>
      </c>
    </row>
    <row r="130" spans="1:3">
      <c r="A130">
        <v>128</v>
      </c>
      <c r="B130">
        <v>9607674.27779035</v>
      </c>
      <c r="C130">
        <v>1084696.93810026</v>
      </c>
    </row>
    <row r="131" spans="1:3">
      <c r="A131">
        <v>129</v>
      </c>
      <c r="B131">
        <v>9608686.37428182</v>
      </c>
      <c r="C131">
        <v>1084564.36778938</v>
      </c>
    </row>
    <row r="132" spans="1:3">
      <c r="A132">
        <v>130</v>
      </c>
      <c r="B132">
        <v>9590755.93756486</v>
      </c>
      <c r="C132">
        <v>1090018.01091893</v>
      </c>
    </row>
    <row r="133" spans="1:3">
      <c r="A133">
        <v>131</v>
      </c>
      <c r="B133">
        <v>9590835.52793907</v>
      </c>
      <c r="C133">
        <v>1090548.72326737</v>
      </c>
    </row>
    <row r="134" spans="1:3">
      <c r="A134">
        <v>132</v>
      </c>
      <c r="B134">
        <v>9558118.60461513</v>
      </c>
      <c r="C134">
        <v>1103298.20323937</v>
      </c>
    </row>
    <row r="135" spans="1:3">
      <c r="A135">
        <v>133</v>
      </c>
      <c r="B135">
        <v>9546842.89665144</v>
      </c>
      <c r="C135">
        <v>1109192.34603921</v>
      </c>
    </row>
    <row r="136" spans="1:3">
      <c r="A136">
        <v>134</v>
      </c>
      <c r="B136">
        <v>9546958.74714348</v>
      </c>
      <c r="C136">
        <v>1109038.58817093</v>
      </c>
    </row>
    <row r="137" spans="1:3">
      <c r="A137">
        <v>135</v>
      </c>
      <c r="B137">
        <v>9537305.62000079</v>
      </c>
      <c r="C137">
        <v>1113255.34970632</v>
      </c>
    </row>
    <row r="138" spans="1:3">
      <c r="A138">
        <v>136</v>
      </c>
      <c r="B138">
        <v>9536153.94028627</v>
      </c>
      <c r="C138">
        <v>1113675.26645059</v>
      </c>
    </row>
    <row r="139" spans="1:3">
      <c r="A139">
        <v>137</v>
      </c>
      <c r="B139">
        <v>9506046.69911384</v>
      </c>
      <c r="C139">
        <v>1126938.81150163</v>
      </c>
    </row>
    <row r="140" spans="1:3">
      <c r="A140">
        <v>138</v>
      </c>
      <c r="B140">
        <v>9477750.15067511</v>
      </c>
      <c r="C140">
        <v>1140046.75735156</v>
      </c>
    </row>
    <row r="141" spans="1:3">
      <c r="A141">
        <v>139</v>
      </c>
      <c r="B141">
        <v>9458038.24172449</v>
      </c>
      <c r="C141">
        <v>1148795.55896729</v>
      </c>
    </row>
    <row r="142" spans="1:3">
      <c r="A142">
        <v>140</v>
      </c>
      <c r="B142">
        <v>9449907.46801269</v>
      </c>
      <c r="C142">
        <v>1152921.27689607</v>
      </c>
    </row>
    <row r="143" spans="1:3">
      <c r="A143">
        <v>141</v>
      </c>
      <c r="B143">
        <v>9451049.4686346</v>
      </c>
      <c r="C143">
        <v>1152210.11260332</v>
      </c>
    </row>
    <row r="144" spans="1:3">
      <c r="A144">
        <v>142</v>
      </c>
      <c r="B144">
        <v>9422154.23283117</v>
      </c>
      <c r="C144">
        <v>1166105.48183856</v>
      </c>
    </row>
    <row r="145" spans="1:3">
      <c r="A145">
        <v>143</v>
      </c>
      <c r="B145">
        <v>9405008.54300204</v>
      </c>
      <c r="C145">
        <v>1173733.35812064</v>
      </c>
    </row>
    <row r="146" spans="1:3">
      <c r="A146">
        <v>144</v>
      </c>
      <c r="B146">
        <v>9396318.51299583</v>
      </c>
      <c r="C146">
        <v>1179471.0582608</v>
      </c>
    </row>
    <row r="147" spans="1:3">
      <c r="A147">
        <v>145</v>
      </c>
      <c r="B147">
        <v>9397121.73862327</v>
      </c>
      <c r="C147">
        <v>1178285.66637936</v>
      </c>
    </row>
    <row r="148" spans="1:3">
      <c r="A148">
        <v>146</v>
      </c>
      <c r="B148">
        <v>9391159.84685792</v>
      </c>
      <c r="C148">
        <v>1181500.04873178</v>
      </c>
    </row>
    <row r="149" spans="1:3">
      <c r="A149">
        <v>147</v>
      </c>
      <c r="B149">
        <v>9391527.58941932</v>
      </c>
      <c r="C149">
        <v>1182862.16209244</v>
      </c>
    </row>
    <row r="150" spans="1:3">
      <c r="A150">
        <v>148</v>
      </c>
      <c r="B150">
        <v>9371901.18513215</v>
      </c>
      <c r="C150">
        <v>1189776.86722432</v>
      </c>
    </row>
    <row r="151" spans="1:3">
      <c r="A151">
        <v>149</v>
      </c>
      <c r="B151">
        <v>9367070.90465138</v>
      </c>
      <c r="C151">
        <v>1194563.73154082</v>
      </c>
    </row>
    <row r="152" spans="1:3">
      <c r="A152">
        <v>150</v>
      </c>
      <c r="B152">
        <v>9367305.26769665</v>
      </c>
      <c r="C152">
        <v>1194769.94276258</v>
      </c>
    </row>
    <row r="153" spans="1:3">
      <c r="A153">
        <v>151</v>
      </c>
      <c r="B153">
        <v>9354991.32478656</v>
      </c>
      <c r="C153">
        <v>1197509.50322612</v>
      </c>
    </row>
    <row r="154" spans="1:3">
      <c r="A154">
        <v>152</v>
      </c>
      <c r="B154">
        <v>9354889.85803262</v>
      </c>
      <c r="C154">
        <v>1197822.14845587</v>
      </c>
    </row>
    <row r="155" spans="1:3">
      <c r="A155">
        <v>153</v>
      </c>
      <c r="B155">
        <v>9325145.98129632</v>
      </c>
      <c r="C155">
        <v>1216688.19622509</v>
      </c>
    </row>
    <row r="156" spans="1:3">
      <c r="A156">
        <v>154</v>
      </c>
      <c r="B156">
        <v>9307635.24354752</v>
      </c>
      <c r="C156">
        <v>1227472.48941263</v>
      </c>
    </row>
    <row r="157" spans="1:3">
      <c r="A157">
        <v>155</v>
      </c>
      <c r="B157">
        <v>9298778.97942657</v>
      </c>
      <c r="C157">
        <v>1232444.81271097</v>
      </c>
    </row>
    <row r="158" spans="1:3">
      <c r="A158">
        <v>156</v>
      </c>
      <c r="B158">
        <v>9299246.66108045</v>
      </c>
      <c r="C158">
        <v>1232554.75503806</v>
      </c>
    </row>
    <row r="159" spans="1:3">
      <c r="A159">
        <v>157</v>
      </c>
      <c r="B159">
        <v>9277394.39177925</v>
      </c>
      <c r="C159">
        <v>1246316.07664047</v>
      </c>
    </row>
    <row r="160" spans="1:3">
      <c r="A160">
        <v>158</v>
      </c>
      <c r="B160">
        <v>9264898.59720231</v>
      </c>
      <c r="C160">
        <v>1255648.54671976</v>
      </c>
    </row>
    <row r="161" spans="1:3">
      <c r="A161">
        <v>159</v>
      </c>
      <c r="B161">
        <v>9259858.62194143</v>
      </c>
      <c r="C161">
        <v>1259169.90411641</v>
      </c>
    </row>
    <row r="162" spans="1:3">
      <c r="A162">
        <v>160</v>
      </c>
      <c r="B162">
        <v>9260475.79270008</v>
      </c>
      <c r="C162">
        <v>1258991.45620444</v>
      </c>
    </row>
    <row r="163" spans="1:3">
      <c r="A163">
        <v>161</v>
      </c>
      <c r="B163">
        <v>9250140.72326484</v>
      </c>
      <c r="C163">
        <v>1267627.60589305</v>
      </c>
    </row>
    <row r="164" spans="1:3">
      <c r="A164">
        <v>162</v>
      </c>
      <c r="B164">
        <v>9245159.00151006</v>
      </c>
      <c r="C164">
        <v>1271217.70869626</v>
      </c>
    </row>
    <row r="165" spans="1:3">
      <c r="A165">
        <v>163</v>
      </c>
      <c r="B165">
        <v>9245774.11379419</v>
      </c>
      <c r="C165">
        <v>1271316.30009867</v>
      </c>
    </row>
    <row r="166" spans="1:3">
      <c r="A166">
        <v>164</v>
      </c>
      <c r="B166">
        <v>9229238.16492607</v>
      </c>
      <c r="C166">
        <v>1282533.97783334</v>
      </c>
    </row>
    <row r="167" spans="1:3">
      <c r="A167">
        <v>165</v>
      </c>
      <c r="B167">
        <v>9223790.63106407</v>
      </c>
      <c r="C167">
        <v>1286713.07987602</v>
      </c>
    </row>
    <row r="168" spans="1:3">
      <c r="A168">
        <v>166</v>
      </c>
      <c r="B168">
        <v>9224133.81810556</v>
      </c>
      <c r="C168">
        <v>1286630.3837708</v>
      </c>
    </row>
    <row r="169" spans="1:3">
      <c r="A169">
        <v>167</v>
      </c>
      <c r="B169">
        <v>9207126.27172802</v>
      </c>
      <c r="C169">
        <v>1299769.47094768</v>
      </c>
    </row>
    <row r="170" spans="1:3">
      <c r="A170">
        <v>168</v>
      </c>
      <c r="B170">
        <v>9191531.87364985</v>
      </c>
      <c r="C170">
        <v>1312544.03258052</v>
      </c>
    </row>
    <row r="171" spans="1:3">
      <c r="A171">
        <v>169</v>
      </c>
      <c r="B171">
        <v>9180574.67781058</v>
      </c>
      <c r="C171">
        <v>1322545.57747104</v>
      </c>
    </row>
    <row r="172" spans="1:3">
      <c r="A172">
        <v>170</v>
      </c>
      <c r="B172">
        <v>9176647.47431482</v>
      </c>
      <c r="C172">
        <v>1326319.41337004</v>
      </c>
    </row>
    <row r="173" spans="1:3">
      <c r="A173">
        <v>171</v>
      </c>
      <c r="B173">
        <v>9176432.77895254</v>
      </c>
      <c r="C173">
        <v>1326146.98788634</v>
      </c>
    </row>
    <row r="174" spans="1:3">
      <c r="A174">
        <v>172</v>
      </c>
      <c r="B174">
        <v>9161425.89787224</v>
      </c>
      <c r="C174">
        <v>1340058.33870452</v>
      </c>
    </row>
    <row r="175" spans="1:3">
      <c r="A175">
        <v>173</v>
      </c>
      <c r="B175">
        <v>9152953.75643914</v>
      </c>
      <c r="C175">
        <v>1349827.86179008</v>
      </c>
    </row>
    <row r="176" spans="1:3">
      <c r="A176">
        <v>174</v>
      </c>
      <c r="B176">
        <v>9149227.63208202</v>
      </c>
      <c r="C176">
        <v>1352964.83640946</v>
      </c>
    </row>
    <row r="177" spans="1:3">
      <c r="A177">
        <v>175</v>
      </c>
      <c r="B177">
        <v>9149839.85226437</v>
      </c>
      <c r="C177">
        <v>1353499.5733945</v>
      </c>
    </row>
    <row r="178" spans="1:3">
      <c r="A178">
        <v>176</v>
      </c>
      <c r="B178">
        <v>9146840.34655162</v>
      </c>
      <c r="C178">
        <v>1354273.62953977</v>
      </c>
    </row>
    <row r="179" spans="1:3">
      <c r="A179">
        <v>177</v>
      </c>
      <c r="B179">
        <v>9146894.02971889</v>
      </c>
      <c r="C179">
        <v>1353560.96061211</v>
      </c>
    </row>
    <row r="180" spans="1:3">
      <c r="A180">
        <v>178</v>
      </c>
      <c r="B180">
        <v>9137857.72937795</v>
      </c>
      <c r="C180">
        <v>1366560.09837086</v>
      </c>
    </row>
    <row r="181" spans="1:3">
      <c r="A181">
        <v>179</v>
      </c>
      <c r="B181">
        <v>9127691.27041399</v>
      </c>
      <c r="C181">
        <v>1377029.86612165</v>
      </c>
    </row>
    <row r="182" spans="1:3">
      <c r="A182">
        <v>180</v>
      </c>
      <c r="B182">
        <v>9119760.3768507</v>
      </c>
      <c r="C182">
        <v>1381900.20442107</v>
      </c>
    </row>
    <row r="183" spans="1:3">
      <c r="A183">
        <v>181</v>
      </c>
      <c r="B183">
        <v>9116894.97739351</v>
      </c>
      <c r="C183">
        <v>1387074.34740894</v>
      </c>
    </row>
    <row r="184" spans="1:3">
      <c r="A184">
        <v>182</v>
      </c>
      <c r="B184">
        <v>9116836.37331025</v>
      </c>
      <c r="C184">
        <v>1385938.83919104</v>
      </c>
    </row>
    <row r="185" spans="1:3">
      <c r="A185">
        <v>183</v>
      </c>
      <c r="B185">
        <v>9104755.57348597</v>
      </c>
      <c r="C185">
        <v>1400903.9303525</v>
      </c>
    </row>
    <row r="186" spans="1:3">
      <c r="A186">
        <v>184</v>
      </c>
      <c r="B186">
        <v>9096425.3504427</v>
      </c>
      <c r="C186">
        <v>1411093.55798902</v>
      </c>
    </row>
    <row r="187" spans="1:3">
      <c r="A187">
        <v>185</v>
      </c>
      <c r="B187">
        <v>9092448.4917246</v>
      </c>
      <c r="C187">
        <v>1416904.00720636</v>
      </c>
    </row>
    <row r="188" spans="1:3">
      <c r="A188">
        <v>186</v>
      </c>
      <c r="B188">
        <v>9092926.18399449</v>
      </c>
      <c r="C188">
        <v>1416518.67260739</v>
      </c>
    </row>
    <row r="189" spans="1:3">
      <c r="A189">
        <v>187</v>
      </c>
      <c r="B189">
        <v>9082216.44412222</v>
      </c>
      <c r="C189">
        <v>1431002.06392926</v>
      </c>
    </row>
    <row r="190" spans="1:3">
      <c r="A190">
        <v>188</v>
      </c>
      <c r="B190">
        <v>9076489.95818697</v>
      </c>
      <c r="C190">
        <v>1438736.91173411</v>
      </c>
    </row>
    <row r="191" spans="1:3">
      <c r="A191">
        <v>189</v>
      </c>
      <c r="B191">
        <v>9074042.70620215</v>
      </c>
      <c r="C191">
        <v>1442162.90808737</v>
      </c>
    </row>
    <row r="192" spans="1:3">
      <c r="A192">
        <v>190</v>
      </c>
      <c r="B192">
        <v>9074402.60187225</v>
      </c>
      <c r="C192">
        <v>1441805.21726064</v>
      </c>
    </row>
    <row r="193" spans="1:3">
      <c r="A193">
        <v>191</v>
      </c>
      <c r="B193">
        <v>9069152.00599822</v>
      </c>
      <c r="C193">
        <v>1447369.34089051</v>
      </c>
    </row>
    <row r="194" spans="1:3">
      <c r="A194">
        <v>192</v>
      </c>
      <c r="B194">
        <v>9069387.40876202</v>
      </c>
      <c r="C194">
        <v>1446849.79469614</v>
      </c>
    </row>
    <row r="195" spans="1:3">
      <c r="A195">
        <v>193</v>
      </c>
      <c r="B195">
        <v>9066887.71785359</v>
      </c>
      <c r="C195">
        <v>1451165.4967626</v>
      </c>
    </row>
    <row r="196" spans="1:3">
      <c r="A196">
        <v>194</v>
      </c>
      <c r="B196">
        <v>9067112.21435984</v>
      </c>
      <c r="C196">
        <v>1451314.36289025</v>
      </c>
    </row>
    <row r="197" spans="1:3">
      <c r="A197">
        <v>195</v>
      </c>
      <c r="B197">
        <v>9059233.50432735</v>
      </c>
      <c r="C197">
        <v>1463495.16093762</v>
      </c>
    </row>
    <row r="198" spans="1:3">
      <c r="A198">
        <v>196</v>
      </c>
      <c r="B198">
        <v>9055621.33488797</v>
      </c>
      <c r="C198">
        <v>1470324.01813027</v>
      </c>
    </row>
    <row r="199" spans="1:3">
      <c r="A199">
        <v>197</v>
      </c>
      <c r="B199">
        <v>9055450.49822377</v>
      </c>
      <c r="C199">
        <v>1470636.22462095</v>
      </c>
    </row>
    <row r="200" spans="1:3">
      <c r="A200">
        <v>198</v>
      </c>
      <c r="B200">
        <v>9046388.73286783</v>
      </c>
      <c r="C200">
        <v>1486389.01676108</v>
      </c>
    </row>
    <row r="201" spans="1:3">
      <c r="A201">
        <v>199</v>
      </c>
      <c r="B201">
        <v>9041047.90939819</v>
      </c>
      <c r="C201">
        <v>1495732.04598676</v>
      </c>
    </row>
    <row r="202" spans="1:3">
      <c r="A202">
        <v>200</v>
      </c>
      <c r="B202">
        <v>9039010.56793501</v>
      </c>
      <c r="C202">
        <v>1499024.79249144</v>
      </c>
    </row>
    <row r="203" spans="1:3">
      <c r="A203">
        <v>201</v>
      </c>
      <c r="B203">
        <v>9039111.49115317</v>
      </c>
      <c r="C203">
        <v>1498652.52137287</v>
      </c>
    </row>
    <row r="204" spans="1:3">
      <c r="A204">
        <v>202</v>
      </c>
      <c r="B204">
        <v>9031897.26554379</v>
      </c>
      <c r="C204">
        <v>1513157.2514525</v>
      </c>
    </row>
    <row r="205" spans="1:3">
      <c r="A205">
        <v>203</v>
      </c>
      <c r="B205">
        <v>9027576.15426595</v>
      </c>
      <c r="C205">
        <v>1520004.35971987</v>
      </c>
    </row>
    <row r="206" spans="1:3">
      <c r="A206">
        <v>204</v>
      </c>
      <c r="B206">
        <v>9025764.11343316</v>
      </c>
      <c r="C206">
        <v>1524301.39324105</v>
      </c>
    </row>
    <row r="207" spans="1:3">
      <c r="A207">
        <v>205</v>
      </c>
      <c r="B207">
        <v>9025829.94410888</v>
      </c>
      <c r="C207">
        <v>1525075.92918639</v>
      </c>
    </row>
    <row r="208" spans="1:3">
      <c r="A208">
        <v>206</v>
      </c>
      <c r="B208">
        <v>9024922.13055611</v>
      </c>
      <c r="C208">
        <v>1528970.13575868</v>
      </c>
    </row>
    <row r="209" spans="1:3">
      <c r="A209">
        <v>207</v>
      </c>
      <c r="B209">
        <v>9025207.16368908</v>
      </c>
      <c r="C209">
        <v>1529607.84758408</v>
      </c>
    </row>
    <row r="210" spans="1:3">
      <c r="A210">
        <v>208</v>
      </c>
      <c r="B210">
        <v>9020528.48582856</v>
      </c>
      <c r="C210">
        <v>1534779.47789493</v>
      </c>
    </row>
    <row r="211" spans="1:3">
      <c r="A211">
        <v>209</v>
      </c>
      <c r="B211">
        <v>9016060.29086238</v>
      </c>
      <c r="C211">
        <v>1545872.35877576</v>
      </c>
    </row>
    <row r="212" spans="1:3">
      <c r="A212">
        <v>210</v>
      </c>
      <c r="B212">
        <v>9013390.71742183</v>
      </c>
      <c r="C212">
        <v>1558466.6341257</v>
      </c>
    </row>
    <row r="213" spans="1:3">
      <c r="A213">
        <v>211</v>
      </c>
      <c r="B213">
        <v>9012140.9023167</v>
      </c>
      <c r="C213">
        <v>1559531.13503815</v>
      </c>
    </row>
    <row r="214" spans="1:3">
      <c r="A214">
        <v>212</v>
      </c>
      <c r="B214">
        <v>9012134.47626727</v>
      </c>
      <c r="C214">
        <v>1558325.10542637</v>
      </c>
    </row>
    <row r="215" spans="1:3">
      <c r="A215">
        <v>213</v>
      </c>
      <c r="B215">
        <v>9006733.18079998</v>
      </c>
      <c r="C215">
        <v>1570844.81271004</v>
      </c>
    </row>
    <row r="216" spans="1:3">
      <c r="A216">
        <v>214</v>
      </c>
      <c r="B216">
        <v>9003159.56303751</v>
      </c>
      <c r="C216">
        <v>1580600.08332786</v>
      </c>
    </row>
    <row r="217" spans="1:3">
      <c r="A217">
        <v>215</v>
      </c>
      <c r="B217">
        <v>9001453.58755186</v>
      </c>
      <c r="C217">
        <v>1584435.20524148</v>
      </c>
    </row>
    <row r="218" spans="1:3">
      <c r="A218">
        <v>216</v>
      </c>
      <c r="B218">
        <v>9001724.52686159</v>
      </c>
      <c r="C218">
        <v>1584147.48517086</v>
      </c>
    </row>
    <row r="219" spans="1:3">
      <c r="A219">
        <v>217</v>
      </c>
      <c r="B219">
        <v>8997061.67090566</v>
      </c>
      <c r="C219">
        <v>1596543.29911771</v>
      </c>
    </row>
    <row r="220" spans="1:3">
      <c r="A220">
        <v>218</v>
      </c>
      <c r="B220">
        <v>8994477.15845609</v>
      </c>
      <c r="C220">
        <v>1604038.98345422</v>
      </c>
    </row>
    <row r="221" spans="1:3">
      <c r="A221">
        <v>219</v>
      </c>
      <c r="B221">
        <v>8993688.76095613</v>
      </c>
      <c r="C221">
        <v>1607200.85449045</v>
      </c>
    </row>
    <row r="222" spans="1:3">
      <c r="A222">
        <v>220</v>
      </c>
      <c r="B222">
        <v>8993594.75970484</v>
      </c>
      <c r="C222">
        <v>1607224.46517999</v>
      </c>
    </row>
    <row r="223" spans="1:3">
      <c r="A223">
        <v>221</v>
      </c>
      <c r="B223">
        <v>8991953.61083479</v>
      </c>
      <c r="C223">
        <v>1615378.34037451</v>
      </c>
    </row>
    <row r="224" spans="1:3">
      <c r="A224">
        <v>222</v>
      </c>
      <c r="B224">
        <v>8992227.2681715</v>
      </c>
      <c r="C224">
        <v>1615451.61678292</v>
      </c>
    </row>
    <row r="225" spans="1:3">
      <c r="A225">
        <v>223</v>
      </c>
      <c r="B225">
        <v>8991501.42285811</v>
      </c>
      <c r="C225">
        <v>1617713.17165951</v>
      </c>
    </row>
    <row r="226" spans="1:3">
      <c r="A226">
        <v>224</v>
      </c>
      <c r="B226">
        <v>8991532.68545813</v>
      </c>
      <c r="C226">
        <v>1617385.33914423</v>
      </c>
    </row>
    <row r="227" spans="1:3">
      <c r="A227">
        <v>225</v>
      </c>
      <c r="B227">
        <v>8988550.53522071</v>
      </c>
      <c r="C227">
        <v>1627000.08026865</v>
      </c>
    </row>
    <row r="228" spans="1:3">
      <c r="A228">
        <v>226</v>
      </c>
      <c r="B228">
        <v>8987302.53819215</v>
      </c>
      <c r="C228">
        <v>1630498.80395401</v>
      </c>
    </row>
    <row r="229" spans="1:3">
      <c r="A229">
        <v>227</v>
      </c>
      <c r="B229">
        <v>8987416.93713824</v>
      </c>
      <c r="C229">
        <v>1630515.85169811</v>
      </c>
    </row>
    <row r="230" spans="1:3">
      <c r="A230">
        <v>228</v>
      </c>
      <c r="B230">
        <v>8983781.52635296</v>
      </c>
      <c r="C230">
        <v>1643141.17829027</v>
      </c>
    </row>
    <row r="231" spans="1:3">
      <c r="A231">
        <v>229</v>
      </c>
      <c r="B231">
        <v>8981861.1061127</v>
      </c>
      <c r="C231">
        <v>1651578.63975028</v>
      </c>
    </row>
    <row r="232" spans="1:3">
      <c r="A232">
        <v>230</v>
      </c>
      <c r="B232">
        <v>8981244.27612765</v>
      </c>
      <c r="C232">
        <v>1655123.11151214</v>
      </c>
    </row>
    <row r="233" spans="1:3">
      <c r="A233">
        <v>231</v>
      </c>
      <c r="B233">
        <v>8981465.9000233</v>
      </c>
      <c r="C233">
        <v>1655296.56855059</v>
      </c>
    </row>
    <row r="234" spans="1:3">
      <c r="A234">
        <v>232</v>
      </c>
      <c r="B234">
        <v>8978492.28939435</v>
      </c>
      <c r="C234">
        <v>1666650.52522349</v>
      </c>
    </row>
    <row r="235" spans="1:3">
      <c r="A235">
        <v>233</v>
      </c>
      <c r="B235">
        <v>8977160.1829214</v>
      </c>
      <c r="C235">
        <v>1676308.96961025</v>
      </c>
    </row>
    <row r="236" spans="1:3">
      <c r="A236">
        <v>234</v>
      </c>
      <c r="B236">
        <v>8977236.59252804</v>
      </c>
      <c r="C236">
        <v>1675383.25422301</v>
      </c>
    </row>
    <row r="237" spans="1:3">
      <c r="A237">
        <v>235</v>
      </c>
      <c r="B237">
        <v>8976404.90169751</v>
      </c>
      <c r="C237">
        <v>1679087.00667668</v>
      </c>
    </row>
    <row r="238" spans="1:3">
      <c r="A238">
        <v>236</v>
      </c>
      <c r="B238">
        <v>8976245.61851773</v>
      </c>
      <c r="C238">
        <v>1677254.0544662</v>
      </c>
    </row>
    <row r="239" spans="1:3">
      <c r="A239">
        <v>237</v>
      </c>
      <c r="B239">
        <v>8975644.81528923</v>
      </c>
      <c r="C239">
        <v>1677961.05174687</v>
      </c>
    </row>
    <row r="240" spans="1:3">
      <c r="A240">
        <v>238</v>
      </c>
      <c r="B240">
        <v>8975981.28850596</v>
      </c>
      <c r="C240">
        <v>1680001.65432684</v>
      </c>
    </row>
    <row r="241" spans="1:3">
      <c r="A241">
        <v>239</v>
      </c>
      <c r="B241">
        <v>8973682.09232987</v>
      </c>
      <c r="C241">
        <v>1689827.33215191</v>
      </c>
    </row>
    <row r="242" spans="1:3">
      <c r="A242">
        <v>240</v>
      </c>
      <c r="B242">
        <v>8972237.1323812</v>
      </c>
      <c r="C242">
        <v>1687982.82272754</v>
      </c>
    </row>
    <row r="243" spans="1:3">
      <c r="A243">
        <v>241</v>
      </c>
      <c r="B243">
        <v>8972149.88065633</v>
      </c>
      <c r="C243">
        <v>1686773.60283772</v>
      </c>
    </row>
    <row r="244" spans="1:3">
      <c r="A244">
        <v>242</v>
      </c>
      <c r="B244">
        <v>8971916.8799192</v>
      </c>
      <c r="C244">
        <v>1690725.11308968</v>
      </c>
    </row>
    <row r="245" spans="1:3">
      <c r="A245">
        <v>243</v>
      </c>
      <c r="B245">
        <v>8972090.23057996</v>
      </c>
      <c r="C245">
        <v>1691436.89050898</v>
      </c>
    </row>
    <row r="246" spans="1:3">
      <c r="A246">
        <v>244</v>
      </c>
      <c r="B246">
        <v>8969925.33988677</v>
      </c>
      <c r="C246">
        <v>1702128.44747409</v>
      </c>
    </row>
    <row r="247" spans="1:3">
      <c r="A247">
        <v>245</v>
      </c>
      <c r="B247">
        <v>8969447.07876422</v>
      </c>
      <c r="C247">
        <v>1706290.4764578</v>
      </c>
    </row>
    <row r="248" spans="1:3">
      <c r="A248">
        <v>246</v>
      </c>
      <c r="B248">
        <v>8969579.41183319</v>
      </c>
      <c r="C248">
        <v>1705993.40340674</v>
      </c>
    </row>
    <row r="249" spans="1:3">
      <c r="A249">
        <v>247</v>
      </c>
      <c r="B249">
        <v>8968829.62791233</v>
      </c>
      <c r="C249">
        <v>1710771.33613846</v>
      </c>
    </row>
    <row r="250" spans="1:3">
      <c r="A250">
        <v>248</v>
      </c>
      <c r="B250">
        <v>8968961.42671996</v>
      </c>
      <c r="C250">
        <v>1711244.52477212</v>
      </c>
    </row>
    <row r="251" spans="1:3">
      <c r="A251">
        <v>249</v>
      </c>
      <c r="B251">
        <v>8967184.62135701</v>
      </c>
      <c r="C251">
        <v>1720657.78655235</v>
      </c>
    </row>
    <row r="252" spans="1:3">
      <c r="A252">
        <v>250</v>
      </c>
      <c r="B252">
        <v>8966995.36234196</v>
      </c>
      <c r="C252">
        <v>1723673.95337256</v>
      </c>
    </row>
    <row r="253" spans="1:3">
      <c r="A253">
        <v>251</v>
      </c>
      <c r="B253">
        <v>8967137.05155324</v>
      </c>
      <c r="C253">
        <v>1723233.84177649</v>
      </c>
    </row>
    <row r="254" spans="1:3">
      <c r="A254">
        <v>252</v>
      </c>
      <c r="B254">
        <v>8966342.44033106</v>
      </c>
      <c r="C254">
        <v>1724330.96031995</v>
      </c>
    </row>
    <row r="255" spans="1:3">
      <c r="A255">
        <v>253</v>
      </c>
      <c r="B255">
        <v>8966426.00929707</v>
      </c>
      <c r="C255">
        <v>1725280.19607063</v>
      </c>
    </row>
    <row r="256" spans="1:3">
      <c r="A256">
        <v>254</v>
      </c>
      <c r="B256">
        <v>8966195.3950127</v>
      </c>
      <c r="C256">
        <v>1726685.68477054</v>
      </c>
    </row>
    <row r="257" spans="1:3">
      <c r="A257">
        <v>255</v>
      </c>
      <c r="B257">
        <v>8966329.21065191</v>
      </c>
      <c r="C257">
        <v>1726916.31719621</v>
      </c>
    </row>
    <row r="258" spans="1:3">
      <c r="A258">
        <v>256</v>
      </c>
      <c r="B258">
        <v>8965208.89677351</v>
      </c>
      <c r="C258">
        <v>1733576.72303478</v>
      </c>
    </row>
    <row r="259" spans="1:3">
      <c r="A259">
        <v>257</v>
      </c>
      <c r="B259">
        <v>8965077.23400752</v>
      </c>
      <c r="C259">
        <v>1737100.04797583</v>
      </c>
    </row>
    <row r="260" spans="1:3">
      <c r="A260">
        <v>258</v>
      </c>
      <c r="B260">
        <v>8965058.58842686</v>
      </c>
      <c r="C260">
        <v>1737945.9630065</v>
      </c>
    </row>
    <row r="261" spans="1:3">
      <c r="A261">
        <v>259</v>
      </c>
      <c r="B261">
        <v>8963810.36093733</v>
      </c>
      <c r="C261">
        <v>1746474.63342824</v>
      </c>
    </row>
    <row r="262" spans="1:3">
      <c r="A262">
        <v>260</v>
      </c>
      <c r="B262">
        <v>8963606.37264733</v>
      </c>
      <c r="C262">
        <v>1753122.55701605</v>
      </c>
    </row>
    <row r="263" spans="1:3">
      <c r="A263">
        <v>261</v>
      </c>
      <c r="B263">
        <v>8963611.29077981</v>
      </c>
      <c r="C263">
        <v>1751949.36591094</v>
      </c>
    </row>
    <row r="264" spans="1:3">
      <c r="A264">
        <v>262</v>
      </c>
      <c r="B264">
        <v>8963382.3243092</v>
      </c>
      <c r="C264">
        <v>1755449.50371328</v>
      </c>
    </row>
    <row r="265" spans="1:3">
      <c r="A265">
        <v>263</v>
      </c>
      <c r="B265">
        <v>8963485.88687284</v>
      </c>
      <c r="C265">
        <v>1755977.27469878</v>
      </c>
    </row>
    <row r="266" spans="1:3">
      <c r="A266">
        <v>264</v>
      </c>
      <c r="B266">
        <v>8962570.62524373</v>
      </c>
      <c r="C266">
        <v>1759950.51453078</v>
      </c>
    </row>
    <row r="267" spans="1:3">
      <c r="A267">
        <v>265</v>
      </c>
      <c r="B267">
        <v>8962702.02552983</v>
      </c>
      <c r="C267">
        <v>1760461.21062149</v>
      </c>
    </row>
    <row r="268" spans="1:3">
      <c r="A268">
        <v>266</v>
      </c>
      <c r="B268">
        <v>8962506.32383175</v>
      </c>
      <c r="C268">
        <v>1757726.23250502</v>
      </c>
    </row>
    <row r="269" spans="1:3">
      <c r="A269">
        <v>267</v>
      </c>
      <c r="B269">
        <v>8962513.61378458</v>
      </c>
      <c r="C269">
        <v>1762353.49756614</v>
      </c>
    </row>
    <row r="270" spans="1:3">
      <c r="A270">
        <v>268</v>
      </c>
      <c r="B270">
        <v>8962589.23780119</v>
      </c>
      <c r="C270">
        <v>1756108.06187113</v>
      </c>
    </row>
    <row r="271" spans="1:3">
      <c r="A271">
        <v>269</v>
      </c>
      <c r="B271">
        <v>8962438.65336866</v>
      </c>
      <c r="C271">
        <v>1766497.40230625</v>
      </c>
    </row>
    <row r="272" spans="1:3">
      <c r="A272">
        <v>270</v>
      </c>
      <c r="B272">
        <v>8962336.9106271</v>
      </c>
      <c r="C272">
        <v>1761989.2530194</v>
      </c>
    </row>
    <row r="273" spans="1:3">
      <c r="A273">
        <v>271</v>
      </c>
      <c r="B273">
        <v>8961818.9893933</v>
      </c>
      <c r="C273">
        <v>1769713.56070504</v>
      </c>
    </row>
    <row r="274" spans="1:3">
      <c r="A274">
        <v>272</v>
      </c>
      <c r="B274">
        <v>8962067.45741749</v>
      </c>
      <c r="C274">
        <v>1772260.31680964</v>
      </c>
    </row>
    <row r="275" spans="1:3">
      <c r="A275">
        <v>273</v>
      </c>
      <c r="B275">
        <v>8961759.78822741</v>
      </c>
      <c r="C275">
        <v>1768159.16981314</v>
      </c>
    </row>
    <row r="276" spans="1:3">
      <c r="A276">
        <v>274</v>
      </c>
      <c r="B276">
        <v>8961850.33080715</v>
      </c>
      <c r="C276">
        <v>1770660.42995402</v>
      </c>
    </row>
    <row r="277" spans="1:3">
      <c r="A277">
        <v>275</v>
      </c>
      <c r="B277">
        <v>8961744.00546571</v>
      </c>
      <c r="C277">
        <v>1766125.97674622</v>
      </c>
    </row>
    <row r="278" spans="1:3">
      <c r="A278">
        <v>276</v>
      </c>
      <c r="B278">
        <v>8961587.73542818</v>
      </c>
      <c r="C278">
        <v>1768017.93507869</v>
      </c>
    </row>
    <row r="279" spans="1:3">
      <c r="A279">
        <v>277</v>
      </c>
      <c r="B279">
        <v>8961771.0184863</v>
      </c>
      <c r="C279">
        <v>1767971.10760571</v>
      </c>
    </row>
    <row r="280" spans="1:3">
      <c r="A280">
        <v>278</v>
      </c>
      <c r="B280">
        <v>8961182.60489735</v>
      </c>
      <c r="C280">
        <v>1769096.14517732</v>
      </c>
    </row>
    <row r="281" spans="1:3">
      <c r="A281">
        <v>279</v>
      </c>
      <c r="B281">
        <v>8961308.80478445</v>
      </c>
      <c r="C281">
        <v>1771006.50514502</v>
      </c>
    </row>
    <row r="282" spans="1:3">
      <c r="A282">
        <v>280</v>
      </c>
      <c r="B282">
        <v>8961164.80805062</v>
      </c>
      <c r="C282">
        <v>1770476.46413047</v>
      </c>
    </row>
    <row r="283" spans="1:3">
      <c r="A283">
        <v>281</v>
      </c>
      <c r="B283">
        <v>8961142.80759693</v>
      </c>
      <c r="C283">
        <v>1771184.0281011</v>
      </c>
    </row>
    <row r="284" spans="1:3">
      <c r="A284">
        <v>282</v>
      </c>
      <c r="B284">
        <v>8961253.61853805</v>
      </c>
      <c r="C284">
        <v>1772208.87054228</v>
      </c>
    </row>
    <row r="285" spans="1:3">
      <c r="A285">
        <v>283</v>
      </c>
      <c r="B285">
        <v>8961056.42662463</v>
      </c>
      <c r="C285">
        <v>1775653.95266905</v>
      </c>
    </row>
    <row r="286" spans="1:3">
      <c r="A286">
        <v>284</v>
      </c>
      <c r="B286">
        <v>8961226.54419595</v>
      </c>
      <c r="C286">
        <v>1775947.18060925</v>
      </c>
    </row>
    <row r="287" spans="1:3">
      <c r="A287">
        <v>285</v>
      </c>
      <c r="B287">
        <v>8961001.44272858</v>
      </c>
      <c r="C287">
        <v>1777971.23545162</v>
      </c>
    </row>
    <row r="288" spans="1:3">
      <c r="A288">
        <v>286</v>
      </c>
      <c r="B288">
        <v>8961030.30491211</v>
      </c>
      <c r="C288">
        <v>1779381.69387357</v>
      </c>
    </row>
    <row r="289" spans="1:3">
      <c r="A289">
        <v>287</v>
      </c>
      <c r="B289">
        <v>8960988.51276917</v>
      </c>
      <c r="C289">
        <v>1776998.86599701</v>
      </c>
    </row>
    <row r="290" spans="1:3">
      <c r="A290">
        <v>288</v>
      </c>
      <c r="B290">
        <v>8961079.23881158</v>
      </c>
      <c r="C290">
        <v>1777717.44949038</v>
      </c>
    </row>
    <row r="291" spans="1:3">
      <c r="A291">
        <v>289</v>
      </c>
      <c r="B291">
        <v>8961073.26155089</v>
      </c>
      <c r="C291">
        <v>1777043.10851788</v>
      </c>
    </row>
    <row r="292" spans="1:3">
      <c r="A292">
        <v>290</v>
      </c>
      <c r="B292">
        <v>8960948.75996686</v>
      </c>
      <c r="C292">
        <v>1779625.8307357</v>
      </c>
    </row>
    <row r="293" spans="1:3">
      <c r="A293">
        <v>291</v>
      </c>
      <c r="B293">
        <v>8960778.54653974</v>
      </c>
      <c r="C293">
        <v>1777846.81605441</v>
      </c>
    </row>
    <row r="294" spans="1:3">
      <c r="A294">
        <v>292</v>
      </c>
      <c r="B294">
        <v>8960831.72493967</v>
      </c>
      <c r="C294">
        <v>1779042.44832517</v>
      </c>
    </row>
    <row r="295" spans="1:3">
      <c r="A295">
        <v>293</v>
      </c>
      <c r="B295">
        <v>8960932.21041843</v>
      </c>
      <c r="C295">
        <v>1779994.92360742</v>
      </c>
    </row>
    <row r="296" spans="1:3">
      <c r="A296">
        <v>294</v>
      </c>
      <c r="B296">
        <v>8960746.70482627</v>
      </c>
      <c r="C296">
        <v>1777315.78806931</v>
      </c>
    </row>
    <row r="297" spans="1:3">
      <c r="A297">
        <v>295</v>
      </c>
      <c r="B297">
        <v>8961068.28472991</v>
      </c>
      <c r="C297">
        <v>1777170.14140478</v>
      </c>
    </row>
    <row r="298" spans="1:3">
      <c r="A298">
        <v>296</v>
      </c>
      <c r="B298">
        <v>8960782.16993404</v>
      </c>
      <c r="C298">
        <v>1774979.20307794</v>
      </c>
    </row>
    <row r="299" spans="1:3">
      <c r="A299">
        <v>297</v>
      </c>
      <c r="B299">
        <v>8960669.9963313</v>
      </c>
      <c r="C299">
        <v>1779936.07069618</v>
      </c>
    </row>
    <row r="300" spans="1:3">
      <c r="A300">
        <v>298</v>
      </c>
      <c r="B300">
        <v>8960663.46785542</v>
      </c>
      <c r="C300">
        <v>1777187.88562509</v>
      </c>
    </row>
    <row r="301" spans="1:3">
      <c r="A301">
        <v>299</v>
      </c>
      <c r="B301">
        <v>8960740.28919675</v>
      </c>
      <c r="C301">
        <v>1778528.44021737</v>
      </c>
    </row>
    <row r="302" spans="1:3">
      <c r="A302">
        <v>300</v>
      </c>
      <c r="B302">
        <v>8960691.08598706</v>
      </c>
      <c r="C302">
        <v>1771605.26981235</v>
      </c>
    </row>
    <row r="303" spans="1:3">
      <c r="A303">
        <v>301</v>
      </c>
      <c r="B303">
        <v>8960672.35276808</v>
      </c>
      <c r="C303">
        <v>1784131.63075089</v>
      </c>
    </row>
    <row r="304" spans="1:3">
      <c r="A304">
        <v>302</v>
      </c>
      <c r="B304">
        <v>8960973.53418354</v>
      </c>
      <c r="C304">
        <v>1775281.01590941</v>
      </c>
    </row>
    <row r="305" spans="1:3">
      <c r="A305">
        <v>303</v>
      </c>
      <c r="B305">
        <v>8960921.10334319</v>
      </c>
      <c r="C305">
        <v>1772900.9744024</v>
      </c>
    </row>
    <row r="306" spans="1:3">
      <c r="A306">
        <v>304</v>
      </c>
      <c r="B306">
        <v>8960630.71807382</v>
      </c>
      <c r="C306">
        <v>1775686.58432539</v>
      </c>
    </row>
    <row r="307" spans="1:3">
      <c r="A307">
        <v>305</v>
      </c>
      <c r="B307">
        <v>8960761.04816199</v>
      </c>
      <c r="C307">
        <v>1778743.48575004</v>
      </c>
    </row>
    <row r="308" spans="1:3">
      <c r="A308">
        <v>306</v>
      </c>
      <c r="B308">
        <v>8960641.19865151</v>
      </c>
      <c r="C308">
        <v>1773713.20540931</v>
      </c>
    </row>
    <row r="309" spans="1:3">
      <c r="A309">
        <v>307</v>
      </c>
      <c r="B309">
        <v>8961036.49861677</v>
      </c>
      <c r="C309">
        <v>1778017.16803564</v>
      </c>
    </row>
    <row r="310" spans="1:3">
      <c r="A310">
        <v>308</v>
      </c>
      <c r="B310">
        <v>8960838.78363495</v>
      </c>
      <c r="C310">
        <v>1774487.83524358</v>
      </c>
    </row>
    <row r="311" spans="1:3">
      <c r="A311">
        <v>309</v>
      </c>
      <c r="B311">
        <v>8960572.77568857</v>
      </c>
      <c r="C311">
        <v>1776968.34615311</v>
      </c>
    </row>
    <row r="312" spans="1:3">
      <c r="A312">
        <v>310</v>
      </c>
      <c r="B312">
        <v>8960600.69299388</v>
      </c>
      <c r="C312">
        <v>1778488.13803002</v>
      </c>
    </row>
    <row r="313" spans="1:3">
      <c r="A313">
        <v>311</v>
      </c>
      <c r="B313">
        <v>8960559.65550594</v>
      </c>
      <c r="C313">
        <v>1779909.613747</v>
      </c>
    </row>
    <row r="314" spans="1:3">
      <c r="A314">
        <v>312</v>
      </c>
      <c r="B314">
        <v>8960698.18047852</v>
      </c>
      <c r="C314">
        <v>1780275.96014171</v>
      </c>
    </row>
    <row r="315" spans="1:3">
      <c r="A315">
        <v>313</v>
      </c>
      <c r="B315">
        <v>8960645.60332586</v>
      </c>
      <c r="C315">
        <v>1782392.20328918</v>
      </c>
    </row>
    <row r="316" spans="1:3">
      <c r="A316">
        <v>314</v>
      </c>
      <c r="B316">
        <v>8960566.15136099</v>
      </c>
      <c r="C316">
        <v>1779685.39164527</v>
      </c>
    </row>
    <row r="317" spans="1:3">
      <c r="A317">
        <v>315</v>
      </c>
      <c r="B317">
        <v>8960632.44392384</v>
      </c>
      <c r="C317">
        <v>1775453.87545528</v>
      </c>
    </row>
    <row r="318" spans="1:3">
      <c r="A318">
        <v>316</v>
      </c>
      <c r="B318">
        <v>8960563.70822058</v>
      </c>
      <c r="C318">
        <v>1781073.95087566</v>
      </c>
    </row>
    <row r="319" spans="1:3">
      <c r="A319">
        <v>317</v>
      </c>
      <c r="B319">
        <v>8960401.4127197</v>
      </c>
      <c r="C319">
        <v>1782154.94648426</v>
      </c>
    </row>
    <row r="320" spans="1:3">
      <c r="A320">
        <v>318</v>
      </c>
      <c r="B320">
        <v>8960547.21576481</v>
      </c>
      <c r="C320">
        <v>1781721.41920064</v>
      </c>
    </row>
    <row r="321" spans="1:3">
      <c r="A321">
        <v>319</v>
      </c>
      <c r="B321">
        <v>8960470.51634938</v>
      </c>
      <c r="C321">
        <v>1784794.06167982</v>
      </c>
    </row>
    <row r="322" spans="1:3">
      <c r="A322">
        <v>320</v>
      </c>
      <c r="B322">
        <v>8960454.85563962</v>
      </c>
      <c r="C322">
        <v>1779555.15256918</v>
      </c>
    </row>
    <row r="323" spans="1:3">
      <c r="A323">
        <v>321</v>
      </c>
      <c r="B323">
        <v>8960441.0367831</v>
      </c>
      <c r="C323">
        <v>1783529.22147671</v>
      </c>
    </row>
    <row r="324" spans="1:3">
      <c r="A324">
        <v>322</v>
      </c>
      <c r="B324">
        <v>8960447.26009286</v>
      </c>
      <c r="C324">
        <v>1781950.87796938</v>
      </c>
    </row>
    <row r="325" spans="1:3">
      <c r="A325">
        <v>323</v>
      </c>
      <c r="B325">
        <v>8960555.72612311</v>
      </c>
      <c r="C325">
        <v>1786447.71205935</v>
      </c>
    </row>
    <row r="326" spans="1:3">
      <c r="A326">
        <v>324</v>
      </c>
      <c r="B326">
        <v>8960457.06519619</v>
      </c>
      <c r="C326">
        <v>1784761.69664114</v>
      </c>
    </row>
    <row r="327" spans="1:3">
      <c r="A327">
        <v>325</v>
      </c>
      <c r="B327">
        <v>8960439.84682324</v>
      </c>
      <c r="C327">
        <v>1782257.0203589</v>
      </c>
    </row>
    <row r="328" spans="1:3">
      <c r="A328">
        <v>326</v>
      </c>
      <c r="B328">
        <v>8960417.14101388</v>
      </c>
      <c r="C328">
        <v>1783133.29442018</v>
      </c>
    </row>
    <row r="329" spans="1:3">
      <c r="A329">
        <v>327</v>
      </c>
      <c r="B329">
        <v>8960560.2585248</v>
      </c>
      <c r="C329">
        <v>1778486.88287296</v>
      </c>
    </row>
    <row r="330" spans="1:3">
      <c r="A330">
        <v>328</v>
      </c>
      <c r="B330">
        <v>8960500.34090015</v>
      </c>
      <c r="C330">
        <v>1783522.30858571</v>
      </c>
    </row>
    <row r="331" spans="1:3">
      <c r="A331">
        <v>329</v>
      </c>
      <c r="B331">
        <v>8960573.16694524</v>
      </c>
      <c r="C331">
        <v>1784958.60328805</v>
      </c>
    </row>
    <row r="332" spans="1:3">
      <c r="A332">
        <v>330</v>
      </c>
      <c r="B332">
        <v>8960443.04262454</v>
      </c>
      <c r="C332">
        <v>1781740.83476409</v>
      </c>
    </row>
    <row r="333" spans="1:3">
      <c r="A333">
        <v>331</v>
      </c>
      <c r="B333">
        <v>8960346.73737669</v>
      </c>
      <c r="C333">
        <v>1785623.12060985</v>
      </c>
    </row>
    <row r="334" spans="1:3">
      <c r="A334">
        <v>332</v>
      </c>
      <c r="B334">
        <v>8960502.11009874</v>
      </c>
      <c r="C334">
        <v>1782169.97164493</v>
      </c>
    </row>
    <row r="335" spans="1:3">
      <c r="A335">
        <v>333</v>
      </c>
      <c r="B335">
        <v>8960693.3206576</v>
      </c>
      <c r="C335">
        <v>1785884.50090388</v>
      </c>
    </row>
    <row r="336" spans="1:3">
      <c r="A336">
        <v>334</v>
      </c>
      <c r="B336">
        <v>8960447.46026726</v>
      </c>
      <c r="C336">
        <v>1790996.29613758</v>
      </c>
    </row>
    <row r="337" spans="1:3">
      <c r="A337">
        <v>335</v>
      </c>
      <c r="B337">
        <v>8960692.66377804</v>
      </c>
      <c r="C337">
        <v>1783022.64302407</v>
      </c>
    </row>
    <row r="338" spans="1:3">
      <c r="A338">
        <v>336</v>
      </c>
      <c r="B338">
        <v>8960399.8671684</v>
      </c>
      <c r="C338">
        <v>1783020.88365751</v>
      </c>
    </row>
    <row r="339" spans="1:3">
      <c r="A339">
        <v>337</v>
      </c>
      <c r="B339">
        <v>8960327.48218355</v>
      </c>
      <c r="C339">
        <v>1789110.78591039</v>
      </c>
    </row>
    <row r="340" spans="1:3">
      <c r="A340">
        <v>338</v>
      </c>
      <c r="B340">
        <v>8960372.08595332</v>
      </c>
      <c r="C340">
        <v>1791447.02300056</v>
      </c>
    </row>
    <row r="341" spans="1:3">
      <c r="A341">
        <v>339</v>
      </c>
      <c r="B341">
        <v>8960411.05467831</v>
      </c>
      <c r="C341">
        <v>1790991.38587986</v>
      </c>
    </row>
    <row r="342" spans="1:3">
      <c r="A342">
        <v>340</v>
      </c>
      <c r="B342">
        <v>8960337.91442068</v>
      </c>
      <c r="C342">
        <v>1787572.6605567</v>
      </c>
    </row>
    <row r="343" spans="1:3">
      <c r="A343">
        <v>341</v>
      </c>
      <c r="B343">
        <v>8960381.97812535</v>
      </c>
      <c r="C343">
        <v>1790524.73135019</v>
      </c>
    </row>
    <row r="344" spans="1:3">
      <c r="A344">
        <v>342</v>
      </c>
      <c r="B344">
        <v>8960300.82413719</v>
      </c>
      <c r="C344">
        <v>1786770.24993857</v>
      </c>
    </row>
    <row r="345" spans="1:3">
      <c r="A345">
        <v>343</v>
      </c>
      <c r="B345">
        <v>8960386.07502158</v>
      </c>
      <c r="C345">
        <v>1789145.39733037</v>
      </c>
    </row>
    <row r="346" spans="1:3">
      <c r="A346">
        <v>344</v>
      </c>
      <c r="B346">
        <v>8960398.42477896</v>
      </c>
      <c r="C346">
        <v>1788256.04715552</v>
      </c>
    </row>
    <row r="347" spans="1:3">
      <c r="A347">
        <v>345</v>
      </c>
      <c r="B347">
        <v>8960418.23259237</v>
      </c>
      <c r="C347">
        <v>1788073.03123106</v>
      </c>
    </row>
    <row r="348" spans="1:3">
      <c r="A348">
        <v>346</v>
      </c>
      <c r="B348">
        <v>8960301.55278524</v>
      </c>
      <c r="C348">
        <v>1788098.81981109</v>
      </c>
    </row>
    <row r="349" spans="1:3">
      <c r="A349">
        <v>347</v>
      </c>
      <c r="B349">
        <v>8960633.48427407</v>
      </c>
      <c r="C349">
        <v>1786369.95408243</v>
      </c>
    </row>
    <row r="350" spans="1:3">
      <c r="A350">
        <v>348</v>
      </c>
      <c r="B350">
        <v>8960285.41742568</v>
      </c>
      <c r="C350">
        <v>1784738.15738924</v>
      </c>
    </row>
    <row r="351" spans="1:3">
      <c r="A351">
        <v>349</v>
      </c>
      <c r="B351">
        <v>8960325.0503216</v>
      </c>
      <c r="C351">
        <v>1784963.88328186</v>
      </c>
    </row>
    <row r="352" spans="1:3">
      <c r="A352">
        <v>350</v>
      </c>
      <c r="B352">
        <v>8960317.30186399</v>
      </c>
      <c r="C352">
        <v>1786472.47318047</v>
      </c>
    </row>
    <row r="353" spans="1:3">
      <c r="A353">
        <v>351</v>
      </c>
      <c r="B353">
        <v>8960311.10760589</v>
      </c>
      <c r="C353">
        <v>1784102.23773144</v>
      </c>
    </row>
    <row r="354" spans="1:3">
      <c r="A354">
        <v>352</v>
      </c>
      <c r="B354">
        <v>8960283.08121197</v>
      </c>
      <c r="C354">
        <v>1783605.47729677</v>
      </c>
    </row>
    <row r="355" spans="1:3">
      <c r="A355">
        <v>353</v>
      </c>
      <c r="B355">
        <v>8960345.02490124</v>
      </c>
      <c r="C355">
        <v>1783021.69879266</v>
      </c>
    </row>
    <row r="356" spans="1:3">
      <c r="A356">
        <v>354</v>
      </c>
      <c r="B356">
        <v>8960356.3030329</v>
      </c>
      <c r="C356">
        <v>1783007.27783096</v>
      </c>
    </row>
    <row r="357" spans="1:3">
      <c r="A357">
        <v>355</v>
      </c>
      <c r="B357">
        <v>8960238.03578139</v>
      </c>
      <c r="C357">
        <v>1783845.80332781</v>
      </c>
    </row>
    <row r="358" spans="1:3">
      <c r="A358">
        <v>356</v>
      </c>
      <c r="B358">
        <v>8960302.44539144</v>
      </c>
      <c r="C358">
        <v>1784955.94667005</v>
      </c>
    </row>
    <row r="359" spans="1:3">
      <c r="A359">
        <v>357</v>
      </c>
      <c r="B359">
        <v>8960221.43290348</v>
      </c>
      <c r="C359">
        <v>1784008.59450219</v>
      </c>
    </row>
    <row r="360" spans="1:3">
      <c r="A360">
        <v>358</v>
      </c>
      <c r="B360">
        <v>8960283.46038978</v>
      </c>
      <c r="C360">
        <v>1786677.4345454</v>
      </c>
    </row>
    <row r="361" spans="1:3">
      <c r="A361">
        <v>359</v>
      </c>
      <c r="B361">
        <v>8960230.38306757</v>
      </c>
      <c r="C361">
        <v>1783488.18032393</v>
      </c>
    </row>
    <row r="362" spans="1:3">
      <c r="A362">
        <v>360</v>
      </c>
      <c r="B362">
        <v>8960251.98645833</v>
      </c>
      <c r="C362">
        <v>1781569.95246158</v>
      </c>
    </row>
    <row r="363" spans="1:3">
      <c r="A363">
        <v>361</v>
      </c>
      <c r="B363">
        <v>8960210.00271395</v>
      </c>
      <c r="C363">
        <v>1783163.48378378</v>
      </c>
    </row>
    <row r="364" spans="1:3">
      <c r="A364">
        <v>362</v>
      </c>
      <c r="B364">
        <v>8960312.30059177</v>
      </c>
      <c r="C364">
        <v>1783251.5243067</v>
      </c>
    </row>
    <row r="365" spans="1:3">
      <c r="A365">
        <v>363</v>
      </c>
      <c r="B365">
        <v>8960210.92292589</v>
      </c>
      <c r="C365">
        <v>1783354.02225115</v>
      </c>
    </row>
    <row r="366" spans="1:3">
      <c r="A366">
        <v>364</v>
      </c>
      <c r="B366">
        <v>8960199.39304062</v>
      </c>
      <c r="C366">
        <v>1781750.83012904</v>
      </c>
    </row>
    <row r="367" spans="1:3">
      <c r="A367">
        <v>365</v>
      </c>
      <c r="B367">
        <v>8960214.30044936</v>
      </c>
      <c r="C367">
        <v>1778495.33340072</v>
      </c>
    </row>
    <row r="368" spans="1:3">
      <c r="A368">
        <v>366</v>
      </c>
      <c r="B368">
        <v>8960193.84258609</v>
      </c>
      <c r="C368">
        <v>1780857.90129082</v>
      </c>
    </row>
    <row r="369" spans="1:3">
      <c r="A369">
        <v>367</v>
      </c>
      <c r="B369">
        <v>8960162.09896263</v>
      </c>
      <c r="C369">
        <v>1779512.71187395</v>
      </c>
    </row>
    <row r="370" spans="1:3">
      <c r="A370">
        <v>368</v>
      </c>
      <c r="B370">
        <v>8960192.57226765</v>
      </c>
      <c r="C370">
        <v>1778553.78553277</v>
      </c>
    </row>
    <row r="371" spans="1:3">
      <c r="A371">
        <v>369</v>
      </c>
      <c r="B371">
        <v>8960204.78488132</v>
      </c>
      <c r="C371">
        <v>1779472.89662741</v>
      </c>
    </row>
    <row r="372" spans="1:3">
      <c r="A372">
        <v>370</v>
      </c>
      <c r="B372">
        <v>8960096.50215816</v>
      </c>
      <c r="C372">
        <v>1780521.68576743</v>
      </c>
    </row>
    <row r="373" spans="1:3">
      <c r="A373">
        <v>371</v>
      </c>
      <c r="B373">
        <v>8960118.46826121</v>
      </c>
      <c r="C373">
        <v>1780198.98689763</v>
      </c>
    </row>
    <row r="374" spans="1:3">
      <c r="A374">
        <v>372</v>
      </c>
      <c r="B374">
        <v>8960032.05701841</v>
      </c>
      <c r="C374">
        <v>1781774.35159911</v>
      </c>
    </row>
    <row r="375" spans="1:3">
      <c r="A375">
        <v>373</v>
      </c>
      <c r="B375">
        <v>8960073.64803693</v>
      </c>
      <c r="C375">
        <v>1782789.57583214</v>
      </c>
    </row>
    <row r="376" spans="1:3">
      <c r="A376">
        <v>374</v>
      </c>
      <c r="B376">
        <v>8960050.73591039</v>
      </c>
      <c r="C376">
        <v>1783496.17113389</v>
      </c>
    </row>
    <row r="377" spans="1:3">
      <c r="A377">
        <v>375</v>
      </c>
      <c r="B377">
        <v>8960081.54231822</v>
      </c>
      <c r="C377">
        <v>1780841.0911865</v>
      </c>
    </row>
    <row r="378" spans="1:3">
      <c r="A378">
        <v>376</v>
      </c>
      <c r="B378">
        <v>8960077.80819123</v>
      </c>
      <c r="C378">
        <v>1783702.88769186</v>
      </c>
    </row>
    <row r="379" spans="1:3">
      <c r="A379">
        <v>377</v>
      </c>
      <c r="B379">
        <v>8960070.45399033</v>
      </c>
      <c r="C379">
        <v>1781128.33895857</v>
      </c>
    </row>
    <row r="380" spans="1:3">
      <c r="A380">
        <v>378</v>
      </c>
      <c r="B380">
        <v>8960033.68542404</v>
      </c>
      <c r="C380">
        <v>1783577.02538976</v>
      </c>
    </row>
    <row r="381" spans="1:3">
      <c r="A381">
        <v>379</v>
      </c>
      <c r="B381">
        <v>8960030.28042896</v>
      </c>
      <c r="C381">
        <v>1782728.6655293</v>
      </c>
    </row>
    <row r="382" spans="1:3">
      <c r="A382">
        <v>380</v>
      </c>
      <c r="B382">
        <v>8960036.7790547</v>
      </c>
      <c r="C382">
        <v>1783615.56055085</v>
      </c>
    </row>
    <row r="383" spans="1:3">
      <c r="A383">
        <v>381</v>
      </c>
      <c r="B383">
        <v>8960042.48370906</v>
      </c>
      <c r="C383">
        <v>1783097.97099022</v>
      </c>
    </row>
    <row r="384" spans="1:3">
      <c r="A384">
        <v>382</v>
      </c>
      <c r="B384">
        <v>8960042.35153911</v>
      </c>
      <c r="C384">
        <v>1781528.29810041</v>
      </c>
    </row>
    <row r="385" spans="1:3">
      <c r="A385">
        <v>383</v>
      </c>
      <c r="B385">
        <v>8960063.57440491</v>
      </c>
      <c r="C385">
        <v>1782177.57221713</v>
      </c>
    </row>
    <row r="386" spans="1:3">
      <c r="A386">
        <v>384</v>
      </c>
      <c r="B386">
        <v>8960042.24873974</v>
      </c>
      <c r="C386">
        <v>1783907.2521479</v>
      </c>
    </row>
    <row r="387" spans="1:3">
      <c r="A387">
        <v>385</v>
      </c>
      <c r="B387">
        <v>8960042.27505338</v>
      </c>
      <c r="C387">
        <v>1782315.70998824</v>
      </c>
    </row>
    <row r="388" spans="1:3">
      <c r="A388">
        <v>386</v>
      </c>
      <c r="B388">
        <v>8960078.47576645</v>
      </c>
      <c r="C388">
        <v>1782195.50614186</v>
      </c>
    </row>
    <row r="389" spans="1:3">
      <c r="A389">
        <v>387</v>
      </c>
      <c r="B389">
        <v>8960052.08592975</v>
      </c>
      <c r="C389">
        <v>1784418.78522909</v>
      </c>
    </row>
    <row r="390" spans="1:3">
      <c r="A390">
        <v>388</v>
      </c>
      <c r="B390">
        <v>8960034.87741216</v>
      </c>
      <c r="C390">
        <v>1783962.51120238</v>
      </c>
    </row>
    <row r="391" spans="1:3">
      <c r="A391">
        <v>389</v>
      </c>
      <c r="B391">
        <v>8960038.61994828</v>
      </c>
      <c r="C391">
        <v>1782798.27851399</v>
      </c>
    </row>
    <row r="392" spans="1:3">
      <c r="A392">
        <v>390</v>
      </c>
      <c r="B392">
        <v>8960048.20744065</v>
      </c>
      <c r="C392">
        <v>1782171.58146565</v>
      </c>
    </row>
    <row r="393" spans="1:3">
      <c r="A393">
        <v>391</v>
      </c>
      <c r="B393">
        <v>8960031.7229037</v>
      </c>
      <c r="C393">
        <v>1781540.82153184</v>
      </c>
    </row>
    <row r="394" spans="1:3">
      <c r="A394">
        <v>392</v>
      </c>
      <c r="B394">
        <v>8960046.87141928</v>
      </c>
      <c r="C394">
        <v>1776622.93370349</v>
      </c>
    </row>
    <row r="395" spans="1:3">
      <c r="A395">
        <v>393</v>
      </c>
      <c r="B395">
        <v>8960050.41330334</v>
      </c>
      <c r="C395">
        <v>1782606.6241494</v>
      </c>
    </row>
    <row r="396" spans="1:3">
      <c r="A396">
        <v>394</v>
      </c>
      <c r="B396">
        <v>8960057.6840377</v>
      </c>
      <c r="C396">
        <v>1784440.48136683</v>
      </c>
    </row>
    <row r="397" spans="1:3">
      <c r="A397">
        <v>395</v>
      </c>
      <c r="B397">
        <v>8960028.1778306</v>
      </c>
      <c r="C397">
        <v>1783396.94625775</v>
      </c>
    </row>
    <row r="398" spans="1:3">
      <c r="A398">
        <v>396</v>
      </c>
      <c r="B398">
        <v>8960104.00964372</v>
      </c>
      <c r="C398">
        <v>1785165.4774998</v>
      </c>
    </row>
    <row r="399" spans="1:3">
      <c r="A399">
        <v>397</v>
      </c>
      <c r="B399">
        <v>8960032.21443975</v>
      </c>
      <c r="C399">
        <v>1783315.21126771</v>
      </c>
    </row>
    <row r="400" spans="1:3">
      <c r="A400">
        <v>398</v>
      </c>
      <c r="B400">
        <v>8960040.63615482</v>
      </c>
      <c r="C400">
        <v>1782666.34857263</v>
      </c>
    </row>
    <row r="401" spans="1:3">
      <c r="A401">
        <v>399</v>
      </c>
      <c r="B401">
        <v>8960033.01657433</v>
      </c>
      <c r="C401">
        <v>1783567.21456842</v>
      </c>
    </row>
    <row r="402" spans="1:3">
      <c r="A402">
        <v>400</v>
      </c>
      <c r="B402">
        <v>8960052.52870456</v>
      </c>
      <c r="C402">
        <v>1783233.14456681</v>
      </c>
    </row>
    <row r="403" spans="1:3">
      <c r="A403">
        <v>401</v>
      </c>
      <c r="B403">
        <v>8960028.17336296</v>
      </c>
      <c r="C403">
        <v>1785097.28583417</v>
      </c>
    </row>
    <row r="404" spans="1:3">
      <c r="A404">
        <v>402</v>
      </c>
      <c r="B404">
        <v>8960027.60176823</v>
      </c>
      <c r="C404">
        <v>1785090.95548613</v>
      </c>
    </row>
    <row r="405" spans="1:3">
      <c r="A405">
        <v>403</v>
      </c>
      <c r="B405">
        <v>8960014.00483391</v>
      </c>
      <c r="C405">
        <v>1784989.39604147</v>
      </c>
    </row>
    <row r="406" spans="1:3">
      <c r="A406">
        <v>404</v>
      </c>
      <c r="B406">
        <v>8960022.38663561</v>
      </c>
      <c r="C406">
        <v>1784491.73626624</v>
      </c>
    </row>
    <row r="407" spans="1:3">
      <c r="A407">
        <v>405</v>
      </c>
      <c r="B407">
        <v>8960003.96899761</v>
      </c>
      <c r="C407">
        <v>1784954.35263924</v>
      </c>
    </row>
    <row r="408" spans="1:3">
      <c r="A408">
        <v>406</v>
      </c>
      <c r="B408">
        <v>8960016.93749833</v>
      </c>
      <c r="C408">
        <v>1784649.94355431</v>
      </c>
    </row>
    <row r="409" spans="1:3">
      <c r="A409">
        <v>407</v>
      </c>
      <c r="B409">
        <v>8960000.97880095</v>
      </c>
      <c r="C409">
        <v>1784577.98529646</v>
      </c>
    </row>
    <row r="410" spans="1:3">
      <c r="A410">
        <v>408</v>
      </c>
      <c r="B410">
        <v>8959993.2791756</v>
      </c>
      <c r="C410">
        <v>1785068.73180461</v>
      </c>
    </row>
    <row r="411" spans="1:3">
      <c r="A411">
        <v>409</v>
      </c>
      <c r="B411">
        <v>8959980.97305441</v>
      </c>
      <c r="C411">
        <v>1786246.53841999</v>
      </c>
    </row>
    <row r="412" spans="1:3">
      <c r="A412">
        <v>410</v>
      </c>
      <c r="B412">
        <v>8959980.53485104</v>
      </c>
      <c r="C412">
        <v>1785396.21544482</v>
      </c>
    </row>
    <row r="413" spans="1:3">
      <c r="A413">
        <v>411</v>
      </c>
      <c r="B413">
        <v>8959984.90869319</v>
      </c>
      <c r="C413">
        <v>1785748.01296164</v>
      </c>
    </row>
    <row r="414" spans="1:3">
      <c r="A414">
        <v>412</v>
      </c>
      <c r="B414">
        <v>8959977.02874104</v>
      </c>
      <c r="C414">
        <v>1786156.34624425</v>
      </c>
    </row>
    <row r="415" spans="1:3">
      <c r="A415">
        <v>413</v>
      </c>
      <c r="B415">
        <v>8959990.88151016</v>
      </c>
      <c r="C415">
        <v>1787709.21326245</v>
      </c>
    </row>
    <row r="416" spans="1:3">
      <c r="A416">
        <v>414</v>
      </c>
      <c r="B416">
        <v>8959980.51332578</v>
      </c>
      <c r="C416">
        <v>1786319.96142137</v>
      </c>
    </row>
    <row r="417" spans="1:3">
      <c r="A417">
        <v>415</v>
      </c>
      <c r="B417">
        <v>8959964.43422968</v>
      </c>
      <c r="C417">
        <v>1785813.97681638</v>
      </c>
    </row>
    <row r="418" spans="1:3">
      <c r="A418">
        <v>416</v>
      </c>
      <c r="B418">
        <v>8959971.78698601</v>
      </c>
      <c r="C418">
        <v>1784511.68698994</v>
      </c>
    </row>
    <row r="419" spans="1:3">
      <c r="A419">
        <v>417</v>
      </c>
      <c r="B419">
        <v>8959978.47310262</v>
      </c>
      <c r="C419">
        <v>1785561.71222963</v>
      </c>
    </row>
    <row r="420" spans="1:3">
      <c r="A420">
        <v>418</v>
      </c>
      <c r="B420">
        <v>8959955.84680569</v>
      </c>
      <c r="C420">
        <v>1785490.75162357</v>
      </c>
    </row>
    <row r="421" spans="1:3">
      <c r="A421">
        <v>419</v>
      </c>
      <c r="B421">
        <v>8959961.35494883</v>
      </c>
      <c r="C421">
        <v>1785606.15302553</v>
      </c>
    </row>
    <row r="422" spans="1:3">
      <c r="A422">
        <v>420</v>
      </c>
      <c r="B422">
        <v>8959989.30163397</v>
      </c>
      <c r="C422">
        <v>1784811.04856199</v>
      </c>
    </row>
    <row r="423" spans="1:3">
      <c r="A423">
        <v>421</v>
      </c>
      <c r="B423">
        <v>8959959.19434584</v>
      </c>
      <c r="C423">
        <v>1784606.77746459</v>
      </c>
    </row>
    <row r="424" spans="1:3">
      <c r="A424">
        <v>422</v>
      </c>
      <c r="B424">
        <v>8959958.54811373</v>
      </c>
      <c r="C424">
        <v>1785899.6094558</v>
      </c>
    </row>
    <row r="425" spans="1:3">
      <c r="A425">
        <v>423</v>
      </c>
      <c r="B425">
        <v>8959961.45415643</v>
      </c>
      <c r="C425">
        <v>1785253.60708461</v>
      </c>
    </row>
    <row r="426" spans="1:3">
      <c r="A426">
        <v>424</v>
      </c>
      <c r="B426">
        <v>8959957.2095762</v>
      </c>
      <c r="C426">
        <v>1785807.60052104</v>
      </c>
    </row>
    <row r="427" spans="1:3">
      <c r="A427">
        <v>425</v>
      </c>
      <c r="B427">
        <v>8959960.13519687</v>
      </c>
      <c r="C427">
        <v>1785314.52238474</v>
      </c>
    </row>
    <row r="428" spans="1:3">
      <c r="A428">
        <v>426</v>
      </c>
      <c r="B428">
        <v>8959942.69340904</v>
      </c>
      <c r="C428">
        <v>1785570.63852997</v>
      </c>
    </row>
    <row r="429" spans="1:3">
      <c r="A429">
        <v>427</v>
      </c>
      <c r="B429">
        <v>8959953.01093632</v>
      </c>
      <c r="C429">
        <v>1786216.24023171</v>
      </c>
    </row>
    <row r="430" spans="1:3">
      <c r="A430">
        <v>428</v>
      </c>
      <c r="B430">
        <v>8959938.72623642</v>
      </c>
      <c r="C430">
        <v>1785225.86269253</v>
      </c>
    </row>
    <row r="431" spans="1:3">
      <c r="A431">
        <v>429</v>
      </c>
      <c r="B431">
        <v>8959948.7706884</v>
      </c>
      <c r="C431">
        <v>1784999.60232121</v>
      </c>
    </row>
    <row r="432" spans="1:3">
      <c r="A432">
        <v>430</v>
      </c>
      <c r="B432">
        <v>8959942.64882419</v>
      </c>
      <c r="C432">
        <v>1784255.52669221</v>
      </c>
    </row>
    <row r="433" spans="1:3">
      <c r="A433">
        <v>431</v>
      </c>
      <c r="B433">
        <v>8959952.54412838</v>
      </c>
      <c r="C433">
        <v>1785258.15852016</v>
      </c>
    </row>
    <row r="434" spans="1:3">
      <c r="A434">
        <v>432</v>
      </c>
      <c r="B434">
        <v>8959936.2744979</v>
      </c>
      <c r="C434">
        <v>1785204.97249505</v>
      </c>
    </row>
    <row r="435" spans="1:3">
      <c r="A435">
        <v>433</v>
      </c>
      <c r="B435">
        <v>8959945.13331327</v>
      </c>
      <c r="C435">
        <v>1786055.13631132</v>
      </c>
    </row>
    <row r="436" spans="1:3">
      <c r="A436">
        <v>434</v>
      </c>
      <c r="B436">
        <v>8959945.82440113</v>
      </c>
      <c r="C436">
        <v>1785188.94300386</v>
      </c>
    </row>
    <row r="437" spans="1:3">
      <c r="A437">
        <v>435</v>
      </c>
      <c r="B437">
        <v>8959936.23863087</v>
      </c>
      <c r="C437">
        <v>1785331.17362376</v>
      </c>
    </row>
    <row r="438" spans="1:3">
      <c r="A438">
        <v>436</v>
      </c>
      <c r="B438">
        <v>8959912.89000631</v>
      </c>
      <c r="C438">
        <v>1784550.11154803</v>
      </c>
    </row>
    <row r="439" spans="1:3">
      <c r="A439">
        <v>437</v>
      </c>
      <c r="B439">
        <v>8959923.36035925</v>
      </c>
      <c r="C439">
        <v>1783394.15823814</v>
      </c>
    </row>
    <row r="440" spans="1:3">
      <c r="A440">
        <v>438</v>
      </c>
      <c r="B440">
        <v>8959914.90184641</v>
      </c>
      <c r="C440">
        <v>1784888.44276288</v>
      </c>
    </row>
    <row r="441" spans="1:3">
      <c r="A441">
        <v>439</v>
      </c>
      <c r="B441">
        <v>8959913.75402811</v>
      </c>
      <c r="C441">
        <v>1783255.98890065</v>
      </c>
    </row>
    <row r="442" spans="1:3">
      <c r="A442">
        <v>440</v>
      </c>
      <c r="B442">
        <v>8959923.91712736</v>
      </c>
      <c r="C442">
        <v>1784143.05128749</v>
      </c>
    </row>
    <row r="443" spans="1:3">
      <c r="A443">
        <v>441</v>
      </c>
      <c r="B443">
        <v>8959908.70945125</v>
      </c>
      <c r="C443">
        <v>1785170.88421699</v>
      </c>
    </row>
    <row r="444" spans="1:3">
      <c r="A444">
        <v>442</v>
      </c>
      <c r="B444">
        <v>8959911.28326673</v>
      </c>
      <c r="C444">
        <v>1784723.4153014</v>
      </c>
    </row>
    <row r="445" spans="1:3">
      <c r="A445">
        <v>443</v>
      </c>
      <c r="B445">
        <v>8959905.28411398</v>
      </c>
      <c r="C445">
        <v>1785108.71154313</v>
      </c>
    </row>
    <row r="446" spans="1:3">
      <c r="A446">
        <v>444</v>
      </c>
      <c r="B446">
        <v>8959910.97196176</v>
      </c>
      <c r="C446">
        <v>1786189.05409292</v>
      </c>
    </row>
    <row r="447" spans="1:3">
      <c r="A447">
        <v>445</v>
      </c>
      <c r="B447">
        <v>8959910.74151403</v>
      </c>
      <c r="C447">
        <v>1787018.14187418</v>
      </c>
    </row>
    <row r="448" spans="1:3">
      <c r="A448">
        <v>446</v>
      </c>
      <c r="B448">
        <v>8959907.05225085</v>
      </c>
      <c r="C448">
        <v>1785110.07813103</v>
      </c>
    </row>
    <row r="449" spans="1:3">
      <c r="A449">
        <v>447</v>
      </c>
      <c r="B449">
        <v>8959906.09906849</v>
      </c>
      <c r="C449">
        <v>1783563.00388553</v>
      </c>
    </row>
    <row r="450" spans="1:3">
      <c r="A450">
        <v>448</v>
      </c>
      <c r="B450">
        <v>8959910.60261718</v>
      </c>
      <c r="C450">
        <v>1785065.12103156</v>
      </c>
    </row>
    <row r="451" spans="1:3">
      <c r="A451">
        <v>449</v>
      </c>
      <c r="B451">
        <v>8959913.55569269</v>
      </c>
      <c r="C451">
        <v>1785387.22525934</v>
      </c>
    </row>
    <row r="452" spans="1:3">
      <c r="A452">
        <v>450</v>
      </c>
      <c r="B452">
        <v>8959917.8595304</v>
      </c>
      <c r="C452">
        <v>1784866.15505676</v>
      </c>
    </row>
    <row r="453" spans="1:3">
      <c r="A453">
        <v>451</v>
      </c>
      <c r="B453">
        <v>8959906.0352437</v>
      </c>
      <c r="C453">
        <v>1784575.52083523</v>
      </c>
    </row>
    <row r="454" spans="1:3">
      <c r="A454">
        <v>452</v>
      </c>
      <c r="B454">
        <v>8959918.17480969</v>
      </c>
      <c r="C454">
        <v>1784987.19095451</v>
      </c>
    </row>
    <row r="455" spans="1:3">
      <c r="A455">
        <v>453</v>
      </c>
      <c r="B455">
        <v>8959916.82215248</v>
      </c>
      <c r="C455">
        <v>1785209.22032091</v>
      </c>
    </row>
    <row r="456" spans="1:3">
      <c r="A456">
        <v>454</v>
      </c>
      <c r="B456">
        <v>8959909.76070709</v>
      </c>
      <c r="C456">
        <v>1785697.11105417</v>
      </c>
    </row>
    <row r="457" spans="1:3">
      <c r="A457">
        <v>455</v>
      </c>
      <c r="B457">
        <v>8959911.61451179</v>
      </c>
      <c r="C457">
        <v>1783538.28966682</v>
      </c>
    </row>
    <row r="458" spans="1:3">
      <c r="A458">
        <v>456</v>
      </c>
      <c r="B458">
        <v>8959907.3322571</v>
      </c>
      <c r="C458">
        <v>1784727.98423802</v>
      </c>
    </row>
    <row r="459" spans="1:3">
      <c r="A459">
        <v>457</v>
      </c>
      <c r="B459">
        <v>8959909.51936324</v>
      </c>
      <c r="C459">
        <v>1785756.04326239</v>
      </c>
    </row>
    <row r="460" spans="1:3">
      <c r="A460">
        <v>458</v>
      </c>
      <c r="B460">
        <v>8959909.58039314</v>
      </c>
      <c r="C460">
        <v>1784949.88288236</v>
      </c>
    </row>
    <row r="461" spans="1:3">
      <c r="A461">
        <v>459</v>
      </c>
      <c r="B461">
        <v>8959920.98203135</v>
      </c>
      <c r="C461">
        <v>1784948.53369681</v>
      </c>
    </row>
    <row r="462" spans="1:3">
      <c r="A462">
        <v>460</v>
      </c>
      <c r="B462">
        <v>8959913.91199145</v>
      </c>
      <c r="C462">
        <v>1785535.81023327</v>
      </c>
    </row>
    <row r="463" spans="1:3">
      <c r="A463">
        <v>461</v>
      </c>
      <c r="B463">
        <v>8959905.73800354</v>
      </c>
      <c r="C463">
        <v>1784112.41877738</v>
      </c>
    </row>
    <row r="464" spans="1:3">
      <c r="A464">
        <v>462</v>
      </c>
      <c r="B464">
        <v>8959915.8733696</v>
      </c>
      <c r="C464">
        <v>1785105.54906837</v>
      </c>
    </row>
    <row r="465" spans="1:3">
      <c r="A465">
        <v>463</v>
      </c>
      <c r="B465">
        <v>8959903.09476024</v>
      </c>
      <c r="C465">
        <v>1785010.04051212</v>
      </c>
    </row>
    <row r="466" spans="1:3">
      <c r="A466">
        <v>464</v>
      </c>
      <c r="B466">
        <v>8959908.83635902</v>
      </c>
      <c r="C466">
        <v>1785139.68134325</v>
      </c>
    </row>
    <row r="467" spans="1:3">
      <c r="A467">
        <v>465</v>
      </c>
      <c r="B467">
        <v>8959905.92461108</v>
      </c>
      <c r="C467">
        <v>1786441.47831177</v>
      </c>
    </row>
    <row r="468" spans="1:3">
      <c r="A468">
        <v>466</v>
      </c>
      <c r="B468">
        <v>8959903.77542627</v>
      </c>
      <c r="C468">
        <v>1785156.01621016</v>
      </c>
    </row>
    <row r="469" spans="1:3">
      <c r="A469">
        <v>467</v>
      </c>
      <c r="B469">
        <v>8959903.58269274</v>
      </c>
      <c r="C469">
        <v>1785689.47998078</v>
      </c>
    </row>
    <row r="470" spans="1:3">
      <c r="A470">
        <v>468</v>
      </c>
      <c r="B470">
        <v>8959900.99704525</v>
      </c>
      <c r="C470">
        <v>1784423.20027973</v>
      </c>
    </row>
    <row r="471" spans="1:3">
      <c r="A471">
        <v>469</v>
      </c>
      <c r="B471">
        <v>8959903.67504823</v>
      </c>
      <c r="C471">
        <v>1784735.49407638</v>
      </c>
    </row>
    <row r="472" spans="1:3">
      <c r="A472">
        <v>470</v>
      </c>
      <c r="B472">
        <v>8959898.80822339</v>
      </c>
      <c r="C472">
        <v>1783793.40339176</v>
      </c>
    </row>
    <row r="473" spans="1:3">
      <c r="A473">
        <v>471</v>
      </c>
      <c r="B473">
        <v>8959900.66473225</v>
      </c>
      <c r="C473">
        <v>1783611.61149062</v>
      </c>
    </row>
    <row r="474" spans="1:3">
      <c r="A474">
        <v>472</v>
      </c>
      <c r="B474">
        <v>8959897.01342549</v>
      </c>
      <c r="C474">
        <v>1783587.76094449</v>
      </c>
    </row>
    <row r="475" spans="1:3">
      <c r="A475">
        <v>473</v>
      </c>
      <c r="B475">
        <v>8959896.7647551</v>
      </c>
      <c r="C475">
        <v>1783608.33326077</v>
      </c>
    </row>
    <row r="476" spans="1:3">
      <c r="A476">
        <v>474</v>
      </c>
      <c r="B476">
        <v>8959893.1147994</v>
      </c>
      <c r="C476">
        <v>1782967.71580572</v>
      </c>
    </row>
    <row r="477" spans="1:3">
      <c r="A477">
        <v>475</v>
      </c>
      <c r="B477">
        <v>8959896.68441175</v>
      </c>
      <c r="C477">
        <v>1782870.89774467</v>
      </c>
    </row>
    <row r="478" spans="1:3">
      <c r="A478">
        <v>476</v>
      </c>
      <c r="B478">
        <v>8959891.10957273</v>
      </c>
      <c r="C478">
        <v>1782883.34768219</v>
      </c>
    </row>
    <row r="479" spans="1:3">
      <c r="A479">
        <v>477</v>
      </c>
      <c r="B479">
        <v>8959894.12953506</v>
      </c>
      <c r="C479">
        <v>1783244.60023162</v>
      </c>
    </row>
    <row r="480" spans="1:3">
      <c r="A480">
        <v>478</v>
      </c>
      <c r="B480">
        <v>8959895.9944592</v>
      </c>
      <c r="C480">
        <v>1782426.38326222</v>
      </c>
    </row>
    <row r="481" spans="1:3">
      <c r="A481">
        <v>479</v>
      </c>
      <c r="B481">
        <v>8959895.04350056</v>
      </c>
      <c r="C481">
        <v>1782468.65088301</v>
      </c>
    </row>
    <row r="482" spans="1:3">
      <c r="A482">
        <v>480</v>
      </c>
      <c r="B482">
        <v>8959895.06993842</v>
      </c>
      <c r="C482">
        <v>1782295.98552257</v>
      </c>
    </row>
    <row r="483" spans="1:3">
      <c r="A483">
        <v>481</v>
      </c>
      <c r="B483">
        <v>8959890.74971254</v>
      </c>
      <c r="C483">
        <v>1782983.16551284</v>
      </c>
    </row>
    <row r="484" spans="1:3">
      <c r="A484">
        <v>482</v>
      </c>
      <c r="B484">
        <v>8959897.73280795</v>
      </c>
      <c r="C484">
        <v>1783657.92660943</v>
      </c>
    </row>
    <row r="485" spans="1:3">
      <c r="A485">
        <v>483</v>
      </c>
      <c r="B485">
        <v>8959892.53215772</v>
      </c>
      <c r="C485">
        <v>1783273.88824122</v>
      </c>
    </row>
    <row r="486" spans="1:3">
      <c r="A486">
        <v>484</v>
      </c>
      <c r="B486">
        <v>8959893.44698235</v>
      </c>
      <c r="C486">
        <v>1782665.30916869</v>
      </c>
    </row>
    <row r="487" spans="1:3">
      <c r="A487">
        <v>485</v>
      </c>
      <c r="B487">
        <v>8959892.40576737</v>
      </c>
      <c r="C487">
        <v>1782931.330911</v>
      </c>
    </row>
    <row r="488" spans="1:3">
      <c r="A488">
        <v>486</v>
      </c>
      <c r="B488">
        <v>8959888.38078304</v>
      </c>
      <c r="C488">
        <v>1782373.91632197</v>
      </c>
    </row>
    <row r="489" spans="1:3">
      <c r="A489">
        <v>487</v>
      </c>
      <c r="B489">
        <v>8959890.46749473</v>
      </c>
      <c r="C489">
        <v>1781976.63299917</v>
      </c>
    </row>
    <row r="490" spans="1:3">
      <c r="A490">
        <v>488</v>
      </c>
      <c r="B490">
        <v>8959890.36104268</v>
      </c>
      <c r="C490">
        <v>1782958.71243974</v>
      </c>
    </row>
    <row r="491" spans="1:3">
      <c r="A491">
        <v>489</v>
      </c>
      <c r="B491">
        <v>8959887.71192002</v>
      </c>
      <c r="C491">
        <v>1782104.55992181</v>
      </c>
    </row>
    <row r="492" spans="1:3">
      <c r="A492">
        <v>490</v>
      </c>
      <c r="B492">
        <v>8959887.53888877</v>
      </c>
      <c r="C492">
        <v>1782440.06240334</v>
      </c>
    </row>
    <row r="493" spans="1:3">
      <c r="A493">
        <v>491</v>
      </c>
      <c r="B493">
        <v>8959889.3908987</v>
      </c>
      <c r="C493">
        <v>1782570.71373272</v>
      </c>
    </row>
    <row r="494" spans="1:3">
      <c r="A494">
        <v>492</v>
      </c>
      <c r="B494">
        <v>8959888.0041809</v>
      </c>
      <c r="C494">
        <v>1782312.4966677</v>
      </c>
    </row>
    <row r="495" spans="1:3">
      <c r="A495">
        <v>493</v>
      </c>
      <c r="B495">
        <v>8959889.10213426</v>
      </c>
      <c r="C495">
        <v>1782199.65302753</v>
      </c>
    </row>
    <row r="496" spans="1:3">
      <c r="A496">
        <v>494</v>
      </c>
      <c r="B496">
        <v>8959880.93941201</v>
      </c>
      <c r="C496">
        <v>1782917.92178569</v>
      </c>
    </row>
    <row r="497" spans="1:3">
      <c r="A497">
        <v>495</v>
      </c>
      <c r="B497">
        <v>8959878.82268648</v>
      </c>
      <c r="C497">
        <v>1783084.96600724</v>
      </c>
    </row>
    <row r="498" spans="1:3">
      <c r="A498">
        <v>496</v>
      </c>
      <c r="B498">
        <v>8959875.41113617</v>
      </c>
      <c r="C498">
        <v>1783140.59210346</v>
      </c>
    </row>
    <row r="499" spans="1:3">
      <c r="A499">
        <v>497</v>
      </c>
      <c r="B499">
        <v>8959876.74736138</v>
      </c>
      <c r="C499">
        <v>1783109.160816</v>
      </c>
    </row>
    <row r="500" spans="1:3">
      <c r="A500">
        <v>498</v>
      </c>
      <c r="B500">
        <v>8959874.81654523</v>
      </c>
      <c r="C500">
        <v>1783654.90426875</v>
      </c>
    </row>
    <row r="501" spans="1:3">
      <c r="A501">
        <v>499</v>
      </c>
      <c r="B501">
        <v>8959874.33606239</v>
      </c>
      <c r="C501">
        <v>1783648.62211165</v>
      </c>
    </row>
    <row r="502" spans="1:3">
      <c r="A502">
        <v>500</v>
      </c>
      <c r="B502">
        <v>8959873.34248359</v>
      </c>
      <c r="C502">
        <v>1784475.6008305</v>
      </c>
    </row>
    <row r="503" spans="1:3">
      <c r="A503">
        <v>501</v>
      </c>
      <c r="B503">
        <v>8959875.22173737</v>
      </c>
      <c r="C503">
        <v>1784296.90968254</v>
      </c>
    </row>
    <row r="504" spans="1:3">
      <c r="A504">
        <v>502</v>
      </c>
      <c r="B504">
        <v>8959873.87468962</v>
      </c>
      <c r="C504">
        <v>1784272.91854379</v>
      </c>
    </row>
    <row r="505" spans="1:3">
      <c r="A505">
        <v>503</v>
      </c>
      <c r="B505">
        <v>8959874.66997972</v>
      </c>
      <c r="C505">
        <v>1784539.29603123</v>
      </c>
    </row>
    <row r="506" spans="1:3">
      <c r="A506">
        <v>504</v>
      </c>
      <c r="B506">
        <v>8959874.81688612</v>
      </c>
      <c r="C506">
        <v>1785190.17948742</v>
      </c>
    </row>
    <row r="507" spans="1:3">
      <c r="A507">
        <v>505</v>
      </c>
      <c r="B507">
        <v>8959874.50375526</v>
      </c>
      <c r="C507">
        <v>1784224.41354826</v>
      </c>
    </row>
    <row r="508" spans="1:3">
      <c r="A508">
        <v>506</v>
      </c>
      <c r="B508">
        <v>8959877.49333014</v>
      </c>
      <c r="C508">
        <v>1785129.50717919</v>
      </c>
    </row>
    <row r="509" spans="1:3">
      <c r="A509">
        <v>507</v>
      </c>
      <c r="B509">
        <v>8959874.60345594</v>
      </c>
      <c r="C509">
        <v>1784568.32478651</v>
      </c>
    </row>
    <row r="510" spans="1:3">
      <c r="A510">
        <v>508</v>
      </c>
      <c r="B510">
        <v>8959871.49203656</v>
      </c>
      <c r="C510">
        <v>1783908.82191059</v>
      </c>
    </row>
    <row r="511" spans="1:3">
      <c r="A511">
        <v>509</v>
      </c>
      <c r="B511">
        <v>8959871.87655699</v>
      </c>
      <c r="C511">
        <v>1784001.91275978</v>
      </c>
    </row>
    <row r="512" spans="1:3">
      <c r="A512">
        <v>510</v>
      </c>
      <c r="B512">
        <v>8959870.88417461</v>
      </c>
      <c r="C512">
        <v>1783728.74075977</v>
      </c>
    </row>
    <row r="513" spans="1:3">
      <c r="A513">
        <v>511</v>
      </c>
      <c r="B513">
        <v>8959871.70696365</v>
      </c>
      <c r="C513">
        <v>1783189.69680418</v>
      </c>
    </row>
    <row r="514" spans="1:3">
      <c r="A514">
        <v>512</v>
      </c>
      <c r="B514">
        <v>8959874.08328486</v>
      </c>
      <c r="C514">
        <v>1783726.64308305</v>
      </c>
    </row>
    <row r="515" spans="1:3">
      <c r="A515">
        <v>513</v>
      </c>
      <c r="B515">
        <v>8959871.58566289</v>
      </c>
      <c r="C515">
        <v>1783964.57981331</v>
      </c>
    </row>
    <row r="516" spans="1:3">
      <c r="A516">
        <v>514</v>
      </c>
      <c r="B516">
        <v>8959876.78019029</v>
      </c>
      <c r="C516">
        <v>1784192.76985483</v>
      </c>
    </row>
    <row r="517" spans="1:3">
      <c r="A517">
        <v>515</v>
      </c>
      <c r="B517">
        <v>8959872.2844123</v>
      </c>
      <c r="C517">
        <v>1783907.36995417</v>
      </c>
    </row>
    <row r="518" spans="1:3">
      <c r="A518">
        <v>516</v>
      </c>
      <c r="B518">
        <v>8959873.10493672</v>
      </c>
      <c r="C518">
        <v>1784262.76144255</v>
      </c>
    </row>
    <row r="519" spans="1:3">
      <c r="A519">
        <v>517</v>
      </c>
      <c r="B519">
        <v>8959871.08891576</v>
      </c>
      <c r="C519">
        <v>1784189.75817281</v>
      </c>
    </row>
    <row r="520" spans="1:3">
      <c r="A520">
        <v>518</v>
      </c>
      <c r="B520">
        <v>8959874.70525333</v>
      </c>
      <c r="C520">
        <v>1783421.71953846</v>
      </c>
    </row>
    <row r="521" spans="1:3">
      <c r="A521">
        <v>519</v>
      </c>
      <c r="B521">
        <v>8959873.04447916</v>
      </c>
      <c r="C521">
        <v>1783888.97734324</v>
      </c>
    </row>
    <row r="522" spans="1:3">
      <c r="A522">
        <v>520</v>
      </c>
      <c r="B522">
        <v>8959870.03459226</v>
      </c>
      <c r="C522">
        <v>1784200.12330915</v>
      </c>
    </row>
    <row r="523" spans="1:3">
      <c r="A523">
        <v>521</v>
      </c>
      <c r="B523">
        <v>8959871.85414848</v>
      </c>
      <c r="C523">
        <v>1784373.7808875</v>
      </c>
    </row>
    <row r="524" spans="1:3">
      <c r="A524">
        <v>522</v>
      </c>
      <c r="B524">
        <v>8959871.84399125</v>
      </c>
      <c r="C524">
        <v>1784491.09777475</v>
      </c>
    </row>
    <row r="525" spans="1:3">
      <c r="A525">
        <v>523</v>
      </c>
      <c r="B525">
        <v>8959870.73005607</v>
      </c>
      <c r="C525">
        <v>1784084.23229144</v>
      </c>
    </row>
    <row r="526" spans="1:3">
      <c r="A526">
        <v>524</v>
      </c>
      <c r="B526">
        <v>8959871.98169905</v>
      </c>
      <c r="C526">
        <v>1783584.08641515</v>
      </c>
    </row>
    <row r="527" spans="1:3">
      <c r="A527">
        <v>525</v>
      </c>
      <c r="B527">
        <v>8959870.84077516</v>
      </c>
      <c r="C527">
        <v>1784114.17960798</v>
      </c>
    </row>
    <row r="528" spans="1:3">
      <c r="A528">
        <v>526</v>
      </c>
      <c r="B528">
        <v>8959873.56616135</v>
      </c>
      <c r="C528">
        <v>1783882.5866754</v>
      </c>
    </row>
    <row r="529" spans="1:3">
      <c r="A529">
        <v>527</v>
      </c>
      <c r="B529">
        <v>8959871.63880092</v>
      </c>
      <c r="C529">
        <v>1784446.38780832</v>
      </c>
    </row>
    <row r="530" spans="1:3">
      <c r="A530">
        <v>528</v>
      </c>
      <c r="B530">
        <v>8959873.47012989</v>
      </c>
      <c r="C530">
        <v>1783985.25978559</v>
      </c>
    </row>
    <row r="531" spans="1:3">
      <c r="A531">
        <v>529</v>
      </c>
      <c r="B531">
        <v>8959870.14025991</v>
      </c>
      <c r="C531">
        <v>1784238.19381524</v>
      </c>
    </row>
    <row r="532" spans="1:3">
      <c r="A532">
        <v>530</v>
      </c>
      <c r="B532">
        <v>8959872.27101595</v>
      </c>
      <c r="C532">
        <v>1784547.72628242</v>
      </c>
    </row>
    <row r="533" spans="1:3">
      <c r="A533">
        <v>531</v>
      </c>
      <c r="B533">
        <v>8959869.85271516</v>
      </c>
      <c r="C533">
        <v>1784435.13510146</v>
      </c>
    </row>
    <row r="534" spans="1:3">
      <c r="A534">
        <v>532</v>
      </c>
      <c r="B534">
        <v>8959871.61834458</v>
      </c>
      <c r="C534">
        <v>1785179.32010883</v>
      </c>
    </row>
    <row r="535" spans="1:3">
      <c r="A535">
        <v>533</v>
      </c>
      <c r="B535">
        <v>8959871.82890636</v>
      </c>
      <c r="C535">
        <v>1784789.21742187</v>
      </c>
    </row>
    <row r="536" spans="1:3">
      <c r="A536">
        <v>534</v>
      </c>
      <c r="B536">
        <v>8959873.6014708</v>
      </c>
      <c r="C536">
        <v>1783705.53416438</v>
      </c>
    </row>
    <row r="537" spans="1:3">
      <c r="A537">
        <v>535</v>
      </c>
      <c r="B537">
        <v>8959870.96166447</v>
      </c>
      <c r="C537">
        <v>1784413.03971405</v>
      </c>
    </row>
    <row r="538" spans="1:3">
      <c r="A538">
        <v>536</v>
      </c>
      <c r="B538">
        <v>8959872.37791735</v>
      </c>
      <c r="C538">
        <v>1784654.74331442</v>
      </c>
    </row>
    <row r="539" spans="1:3">
      <c r="A539">
        <v>537</v>
      </c>
      <c r="B539">
        <v>8959870.31803145</v>
      </c>
      <c r="C539">
        <v>1784495.54522783</v>
      </c>
    </row>
    <row r="540" spans="1:3">
      <c r="A540">
        <v>538</v>
      </c>
      <c r="B540">
        <v>8959870.64286457</v>
      </c>
      <c r="C540">
        <v>1784456.47251207</v>
      </c>
    </row>
    <row r="541" spans="1:3">
      <c r="A541">
        <v>539</v>
      </c>
      <c r="B541">
        <v>8959869.97182871</v>
      </c>
      <c r="C541">
        <v>1784126.97812256</v>
      </c>
    </row>
    <row r="542" spans="1:3">
      <c r="A542">
        <v>540</v>
      </c>
      <c r="B542">
        <v>8959870.38373738</v>
      </c>
      <c r="C542">
        <v>1784446.53186068</v>
      </c>
    </row>
    <row r="543" spans="1:3">
      <c r="A543">
        <v>541</v>
      </c>
      <c r="B543">
        <v>8959869.11623866</v>
      </c>
      <c r="C543">
        <v>1784709.64181438</v>
      </c>
    </row>
    <row r="544" spans="1:3">
      <c r="A544">
        <v>542</v>
      </c>
      <c r="B544">
        <v>8959869.69913912</v>
      </c>
      <c r="C544">
        <v>1784840.12425601</v>
      </c>
    </row>
    <row r="545" spans="1:3">
      <c r="A545">
        <v>543</v>
      </c>
      <c r="B545">
        <v>8959869.17772729</v>
      </c>
      <c r="C545">
        <v>1784691.59911215</v>
      </c>
    </row>
    <row r="546" spans="1:3">
      <c r="A546">
        <v>544</v>
      </c>
      <c r="B546">
        <v>8959869.74568626</v>
      </c>
      <c r="C546">
        <v>1784599.32041292</v>
      </c>
    </row>
    <row r="547" spans="1:3">
      <c r="A547">
        <v>545</v>
      </c>
      <c r="B547">
        <v>8959868.9839044</v>
      </c>
      <c r="C547">
        <v>1784713.34910525</v>
      </c>
    </row>
    <row r="548" spans="1:3">
      <c r="A548">
        <v>546</v>
      </c>
      <c r="B548">
        <v>8959868.49493805</v>
      </c>
      <c r="C548">
        <v>1784731.6852905</v>
      </c>
    </row>
    <row r="549" spans="1:3">
      <c r="A549">
        <v>547</v>
      </c>
      <c r="B549">
        <v>8959870.24333089</v>
      </c>
      <c r="C549">
        <v>1784776.09252299</v>
      </c>
    </row>
    <row r="550" spans="1:3">
      <c r="A550">
        <v>548</v>
      </c>
      <c r="B550">
        <v>8959868.84532551</v>
      </c>
      <c r="C550">
        <v>1785092.92561669</v>
      </c>
    </row>
    <row r="551" spans="1:3">
      <c r="A551">
        <v>549</v>
      </c>
      <c r="B551">
        <v>8959868.99675873</v>
      </c>
      <c r="C551">
        <v>1784479.43512426</v>
      </c>
    </row>
    <row r="552" spans="1:3">
      <c r="A552">
        <v>550</v>
      </c>
      <c r="B552">
        <v>8959867.8662177</v>
      </c>
      <c r="C552">
        <v>1784711.51924596</v>
      </c>
    </row>
    <row r="553" spans="1:3">
      <c r="A553">
        <v>551</v>
      </c>
      <c r="B553">
        <v>8959868.68999311</v>
      </c>
      <c r="C553">
        <v>1784523.30953098</v>
      </c>
    </row>
    <row r="554" spans="1:3">
      <c r="A554">
        <v>552</v>
      </c>
      <c r="B554">
        <v>8959868.14135903</v>
      </c>
      <c r="C554">
        <v>1784690.91247832</v>
      </c>
    </row>
    <row r="555" spans="1:3">
      <c r="A555">
        <v>553</v>
      </c>
      <c r="B555">
        <v>8959867.27631683</v>
      </c>
      <c r="C555">
        <v>1784470.83195118</v>
      </c>
    </row>
    <row r="556" spans="1:3">
      <c r="A556">
        <v>554</v>
      </c>
      <c r="B556">
        <v>8959867.53706078</v>
      </c>
      <c r="C556">
        <v>1784645.38275424</v>
      </c>
    </row>
    <row r="557" spans="1:3">
      <c r="A557">
        <v>555</v>
      </c>
      <c r="B557">
        <v>8959866.86566176</v>
      </c>
      <c r="C557">
        <v>1784332.08584743</v>
      </c>
    </row>
    <row r="558" spans="1:3">
      <c r="A558">
        <v>556</v>
      </c>
      <c r="B558">
        <v>8959866.72936793</v>
      </c>
      <c r="C558">
        <v>1784428.55290216</v>
      </c>
    </row>
    <row r="559" spans="1:3">
      <c r="A559">
        <v>557</v>
      </c>
      <c r="B559">
        <v>8959866.1209295</v>
      </c>
      <c r="C559">
        <v>1784036.20641689</v>
      </c>
    </row>
    <row r="560" spans="1:3">
      <c r="A560">
        <v>558</v>
      </c>
      <c r="B560">
        <v>8959866.37651432</v>
      </c>
      <c r="C560">
        <v>1783916.86831957</v>
      </c>
    </row>
    <row r="561" spans="1:3">
      <c r="A561">
        <v>559</v>
      </c>
      <c r="B561">
        <v>8959865.81123342</v>
      </c>
      <c r="C561">
        <v>1784231.61309153</v>
      </c>
    </row>
    <row r="562" spans="1:3">
      <c r="A562">
        <v>560</v>
      </c>
      <c r="B562">
        <v>8959865.97733515</v>
      </c>
      <c r="C562">
        <v>1784195.31990837</v>
      </c>
    </row>
    <row r="563" spans="1:3">
      <c r="A563">
        <v>561</v>
      </c>
      <c r="B563">
        <v>8959867.4449436</v>
      </c>
      <c r="C563">
        <v>1784357.77545954</v>
      </c>
    </row>
    <row r="564" spans="1:3">
      <c r="A564">
        <v>562</v>
      </c>
      <c r="B564">
        <v>8959866.31708794</v>
      </c>
      <c r="C564">
        <v>1784253.87751772</v>
      </c>
    </row>
    <row r="565" spans="1:3">
      <c r="A565">
        <v>563</v>
      </c>
      <c r="B565">
        <v>8959866.31089789</v>
      </c>
      <c r="C565">
        <v>1783942.35928741</v>
      </c>
    </row>
    <row r="566" spans="1:3">
      <c r="A566">
        <v>564</v>
      </c>
      <c r="B566">
        <v>8959866.35941329</v>
      </c>
      <c r="C566">
        <v>1784318.9985673</v>
      </c>
    </row>
    <row r="567" spans="1:3">
      <c r="A567">
        <v>565</v>
      </c>
      <c r="B567">
        <v>8959866.24071789</v>
      </c>
      <c r="C567">
        <v>1784431.60832463</v>
      </c>
    </row>
    <row r="568" spans="1:3">
      <c r="A568">
        <v>566</v>
      </c>
      <c r="B568">
        <v>8959866.75559263</v>
      </c>
      <c r="C568">
        <v>1784199.99558031</v>
      </c>
    </row>
    <row r="569" spans="1:3">
      <c r="A569">
        <v>567</v>
      </c>
      <c r="B569">
        <v>8959865.86839816</v>
      </c>
      <c r="C569">
        <v>1784159.45066829</v>
      </c>
    </row>
    <row r="570" spans="1:3">
      <c r="A570">
        <v>568</v>
      </c>
      <c r="B570">
        <v>8959866.60078686</v>
      </c>
      <c r="C570">
        <v>1784386.12203784</v>
      </c>
    </row>
    <row r="571" spans="1:3">
      <c r="A571">
        <v>569</v>
      </c>
      <c r="B571">
        <v>8959866.14501831</v>
      </c>
      <c r="C571">
        <v>1784104.00505993</v>
      </c>
    </row>
    <row r="572" spans="1:3">
      <c r="A572">
        <v>570</v>
      </c>
      <c r="B572">
        <v>8959866.19522627</v>
      </c>
      <c r="C572">
        <v>1784353.16941504</v>
      </c>
    </row>
    <row r="573" spans="1:3">
      <c r="A573">
        <v>571</v>
      </c>
      <c r="B573">
        <v>8959865.34322665</v>
      </c>
      <c r="C573">
        <v>1783964.87229172</v>
      </c>
    </row>
    <row r="574" spans="1:3">
      <c r="A574">
        <v>572</v>
      </c>
      <c r="B574">
        <v>8959865.93567468</v>
      </c>
      <c r="C574">
        <v>1783941.38741734</v>
      </c>
    </row>
    <row r="575" spans="1:3">
      <c r="A575">
        <v>573</v>
      </c>
      <c r="B575">
        <v>8959866.59114402</v>
      </c>
      <c r="C575">
        <v>1783597.91258396</v>
      </c>
    </row>
    <row r="576" spans="1:3">
      <c r="A576">
        <v>574</v>
      </c>
      <c r="B576">
        <v>8959865.35399017</v>
      </c>
      <c r="C576">
        <v>1784060.63062731</v>
      </c>
    </row>
    <row r="577" spans="1:3">
      <c r="A577">
        <v>575</v>
      </c>
      <c r="B577">
        <v>8959865.46797504</v>
      </c>
      <c r="C577">
        <v>1783946.62662542</v>
      </c>
    </row>
    <row r="578" spans="1:3">
      <c r="A578">
        <v>576</v>
      </c>
      <c r="B578">
        <v>8959865.62275208</v>
      </c>
      <c r="C578">
        <v>1783939.38090529</v>
      </c>
    </row>
    <row r="579" spans="1:3">
      <c r="A579">
        <v>577</v>
      </c>
      <c r="B579">
        <v>8959864.777396</v>
      </c>
      <c r="C579">
        <v>1783687.37127334</v>
      </c>
    </row>
    <row r="580" spans="1:3">
      <c r="A580">
        <v>578</v>
      </c>
      <c r="B580">
        <v>8959864.98448768</v>
      </c>
      <c r="C580">
        <v>1783632.54386906</v>
      </c>
    </row>
    <row r="581" spans="1:3">
      <c r="A581">
        <v>579</v>
      </c>
      <c r="B581">
        <v>8959865.07724563</v>
      </c>
      <c r="C581">
        <v>1783421.06261617</v>
      </c>
    </row>
    <row r="582" spans="1:3">
      <c r="A582">
        <v>580</v>
      </c>
      <c r="B582">
        <v>8959864.95312938</v>
      </c>
      <c r="C582">
        <v>1783993.10705803</v>
      </c>
    </row>
    <row r="583" spans="1:3">
      <c r="A583">
        <v>581</v>
      </c>
      <c r="B583">
        <v>8959864.90550795</v>
      </c>
      <c r="C583">
        <v>1783932.40458387</v>
      </c>
    </row>
    <row r="584" spans="1:3">
      <c r="A584">
        <v>582</v>
      </c>
      <c r="B584">
        <v>8959864.94278003</v>
      </c>
      <c r="C584">
        <v>1783588.12987672</v>
      </c>
    </row>
    <row r="585" spans="1:3">
      <c r="A585">
        <v>583</v>
      </c>
      <c r="B585">
        <v>8959865.01508894</v>
      </c>
      <c r="C585">
        <v>1783772.13546273</v>
      </c>
    </row>
    <row r="586" spans="1:3">
      <c r="A586">
        <v>584</v>
      </c>
      <c r="B586">
        <v>8959864.97726622</v>
      </c>
      <c r="C586">
        <v>1783741.50854792</v>
      </c>
    </row>
    <row r="587" spans="1:3">
      <c r="A587">
        <v>585</v>
      </c>
      <c r="B587">
        <v>8959864.49442129</v>
      </c>
      <c r="C587">
        <v>1783996.85777585</v>
      </c>
    </row>
    <row r="588" spans="1:3">
      <c r="A588">
        <v>586</v>
      </c>
      <c r="B588">
        <v>8959864.96471116</v>
      </c>
      <c r="C588">
        <v>1783826.86297674</v>
      </c>
    </row>
    <row r="589" spans="1:3">
      <c r="A589">
        <v>587</v>
      </c>
      <c r="B589">
        <v>8959865.21183787</v>
      </c>
      <c r="C589">
        <v>1784280.96686178</v>
      </c>
    </row>
    <row r="590" spans="1:3">
      <c r="A590">
        <v>588</v>
      </c>
      <c r="B590">
        <v>8959864.67294277</v>
      </c>
      <c r="C590">
        <v>1784121.49387343</v>
      </c>
    </row>
    <row r="591" spans="1:3">
      <c r="A591">
        <v>589</v>
      </c>
      <c r="B591">
        <v>8959864.93285122</v>
      </c>
      <c r="C591">
        <v>1783966.49214845</v>
      </c>
    </row>
    <row r="592" spans="1:3">
      <c r="A592">
        <v>590</v>
      </c>
      <c r="B592">
        <v>8959864.53422021</v>
      </c>
      <c r="C592">
        <v>1783841.11261822</v>
      </c>
    </row>
    <row r="593" spans="1:3">
      <c r="A593">
        <v>591</v>
      </c>
      <c r="B593">
        <v>8959865.24954228</v>
      </c>
      <c r="C593">
        <v>1783989.5838028</v>
      </c>
    </row>
    <row r="594" spans="1:3">
      <c r="A594">
        <v>592</v>
      </c>
      <c r="B594">
        <v>8959864.86493715</v>
      </c>
      <c r="C594">
        <v>1783929.24790071</v>
      </c>
    </row>
    <row r="595" spans="1:3">
      <c r="A595">
        <v>593</v>
      </c>
      <c r="B595">
        <v>8959865.24464812</v>
      </c>
      <c r="C595">
        <v>1783850.14155591</v>
      </c>
    </row>
    <row r="596" spans="1:3">
      <c r="A596">
        <v>594</v>
      </c>
      <c r="B596">
        <v>8959865.06527024</v>
      </c>
      <c r="C596">
        <v>1783975.90268867</v>
      </c>
    </row>
    <row r="597" spans="1:3">
      <c r="A597">
        <v>595</v>
      </c>
      <c r="B597">
        <v>8959864.97629854</v>
      </c>
      <c r="C597">
        <v>1784440.82491168</v>
      </c>
    </row>
    <row r="598" spans="1:3">
      <c r="A598">
        <v>596</v>
      </c>
      <c r="B598">
        <v>8959864.83524213</v>
      </c>
      <c r="C598">
        <v>1784079.22053301</v>
      </c>
    </row>
    <row r="599" spans="1:3">
      <c r="A599">
        <v>597</v>
      </c>
      <c r="B599">
        <v>8959864.60682412</v>
      </c>
      <c r="C599">
        <v>1784042.73636021</v>
      </c>
    </row>
    <row r="600" spans="1:3">
      <c r="A600">
        <v>598</v>
      </c>
      <c r="B600">
        <v>8959864.31854529</v>
      </c>
      <c r="C600">
        <v>1784067.11177533</v>
      </c>
    </row>
    <row r="601" spans="1:3">
      <c r="A601">
        <v>599</v>
      </c>
      <c r="B601">
        <v>8959864.36027292</v>
      </c>
      <c r="C601">
        <v>1784017.560938</v>
      </c>
    </row>
    <row r="602" spans="1:3">
      <c r="A602">
        <v>600</v>
      </c>
      <c r="B602">
        <v>8959864.78574912</v>
      </c>
      <c r="C602">
        <v>1784105.43124378</v>
      </c>
    </row>
    <row r="603" spans="1:3">
      <c r="A603">
        <v>601</v>
      </c>
      <c r="B603">
        <v>8959864.44081474</v>
      </c>
      <c r="C603">
        <v>1784014.26496126</v>
      </c>
    </row>
    <row r="604" spans="1:3">
      <c r="A604">
        <v>602</v>
      </c>
      <c r="B604">
        <v>8959864.42731001</v>
      </c>
      <c r="C604">
        <v>1784183.93651958</v>
      </c>
    </row>
    <row r="605" spans="1:3">
      <c r="A605">
        <v>603</v>
      </c>
      <c r="B605">
        <v>8959864.302582</v>
      </c>
      <c r="C605">
        <v>1784143.03035033</v>
      </c>
    </row>
    <row r="606" spans="1:3">
      <c r="A606">
        <v>604</v>
      </c>
      <c r="B606">
        <v>8959864.35053753</v>
      </c>
      <c r="C606">
        <v>1784032.19232147</v>
      </c>
    </row>
    <row r="607" spans="1:3">
      <c r="A607">
        <v>605</v>
      </c>
      <c r="B607">
        <v>8959864.54582878</v>
      </c>
      <c r="C607">
        <v>1784148.62795582</v>
      </c>
    </row>
    <row r="608" spans="1:3">
      <c r="A608">
        <v>606</v>
      </c>
      <c r="B608">
        <v>8959864.58251932</v>
      </c>
      <c r="C608">
        <v>1784132.44929251</v>
      </c>
    </row>
    <row r="609" spans="1:3">
      <c r="A609">
        <v>607</v>
      </c>
      <c r="B609">
        <v>8959864.46197191</v>
      </c>
      <c r="C609">
        <v>1784073.53510206</v>
      </c>
    </row>
    <row r="610" spans="1:3">
      <c r="A610">
        <v>608</v>
      </c>
      <c r="B610">
        <v>8959864.22324571</v>
      </c>
      <c r="C610">
        <v>1784206.42697378</v>
      </c>
    </row>
    <row r="611" spans="1:3">
      <c r="A611">
        <v>609</v>
      </c>
      <c r="B611">
        <v>8959864.42520927</v>
      </c>
      <c r="C611">
        <v>1784287.96944508</v>
      </c>
    </row>
    <row r="612" spans="1:3">
      <c r="A612">
        <v>610</v>
      </c>
      <c r="B612">
        <v>8959864.04399523</v>
      </c>
      <c r="C612">
        <v>1784176.02166663</v>
      </c>
    </row>
    <row r="613" spans="1:3">
      <c r="A613">
        <v>611</v>
      </c>
      <c r="B613">
        <v>8959864.11219775</v>
      </c>
      <c r="C613">
        <v>1784171.07516595</v>
      </c>
    </row>
    <row r="614" spans="1:3">
      <c r="A614">
        <v>612</v>
      </c>
      <c r="B614">
        <v>8959863.87840541</v>
      </c>
      <c r="C614">
        <v>1784098.38050392</v>
      </c>
    </row>
    <row r="615" spans="1:3">
      <c r="A615">
        <v>613</v>
      </c>
      <c r="B615">
        <v>8959863.73188267</v>
      </c>
      <c r="C615">
        <v>1784144.89697507</v>
      </c>
    </row>
    <row r="616" spans="1:3">
      <c r="A616">
        <v>614</v>
      </c>
      <c r="B616">
        <v>8959863.89228925</v>
      </c>
      <c r="C616">
        <v>1784293.81420452</v>
      </c>
    </row>
    <row r="617" spans="1:3">
      <c r="A617">
        <v>615</v>
      </c>
      <c r="B617">
        <v>8959863.78535153</v>
      </c>
      <c r="C617">
        <v>1784223.75080835</v>
      </c>
    </row>
    <row r="618" spans="1:3">
      <c r="A618">
        <v>616</v>
      </c>
      <c r="B618">
        <v>8959863.71482183</v>
      </c>
      <c r="C618">
        <v>1784318.2437403</v>
      </c>
    </row>
    <row r="619" spans="1:3">
      <c r="A619">
        <v>617</v>
      </c>
      <c r="B619">
        <v>8959863.74277474</v>
      </c>
      <c r="C619">
        <v>1784343.55259369</v>
      </c>
    </row>
    <row r="620" spans="1:3">
      <c r="A620">
        <v>618</v>
      </c>
      <c r="B620">
        <v>8959863.56288821</v>
      </c>
      <c r="C620">
        <v>1784279.9402003</v>
      </c>
    </row>
    <row r="621" spans="1:3">
      <c r="A621">
        <v>619</v>
      </c>
      <c r="B621">
        <v>8959863.59018129</v>
      </c>
      <c r="C621">
        <v>1784158.84325218</v>
      </c>
    </row>
    <row r="622" spans="1:3">
      <c r="A622">
        <v>620</v>
      </c>
      <c r="B622">
        <v>8959863.59204265</v>
      </c>
      <c r="C622">
        <v>1784308.79666237</v>
      </c>
    </row>
    <row r="623" spans="1:3">
      <c r="A623">
        <v>621</v>
      </c>
      <c r="B623">
        <v>8959863.4528086</v>
      </c>
      <c r="C623">
        <v>1784229.44144588</v>
      </c>
    </row>
    <row r="624" spans="1:3">
      <c r="A624">
        <v>622</v>
      </c>
      <c r="B624">
        <v>8959863.46780505</v>
      </c>
      <c r="C624">
        <v>1783994.47092713</v>
      </c>
    </row>
    <row r="625" spans="1:3">
      <c r="A625">
        <v>623</v>
      </c>
      <c r="B625">
        <v>8959863.52123436</v>
      </c>
      <c r="C625">
        <v>1784176.65404164</v>
      </c>
    </row>
    <row r="626" spans="1:3">
      <c r="A626">
        <v>624</v>
      </c>
      <c r="B626">
        <v>8959863.52593707</v>
      </c>
      <c r="C626">
        <v>1784212.77328806</v>
      </c>
    </row>
    <row r="627" spans="1:3">
      <c r="A627">
        <v>625</v>
      </c>
      <c r="B627">
        <v>8959863.57593997</v>
      </c>
      <c r="C627">
        <v>1784319.00905136</v>
      </c>
    </row>
    <row r="628" spans="1:3">
      <c r="A628">
        <v>626</v>
      </c>
      <c r="B628">
        <v>8959863.6380082</v>
      </c>
      <c r="C628">
        <v>1784301.4388771</v>
      </c>
    </row>
    <row r="629" spans="1:3">
      <c r="A629">
        <v>627</v>
      </c>
      <c r="B629">
        <v>8959863.49301357</v>
      </c>
      <c r="C629">
        <v>1784195.87171976</v>
      </c>
    </row>
    <row r="630" spans="1:3">
      <c r="A630">
        <v>628</v>
      </c>
      <c r="B630">
        <v>8959863.64599086</v>
      </c>
      <c r="C630">
        <v>1784258.18306606</v>
      </c>
    </row>
    <row r="631" spans="1:3">
      <c r="A631">
        <v>629</v>
      </c>
      <c r="B631">
        <v>8959863.51079566</v>
      </c>
      <c r="C631">
        <v>1784201.2871272</v>
      </c>
    </row>
    <row r="632" spans="1:3">
      <c r="A632">
        <v>630</v>
      </c>
      <c r="B632">
        <v>8959863.54914909</v>
      </c>
      <c r="C632">
        <v>1784152.52174521</v>
      </c>
    </row>
    <row r="633" spans="1:3">
      <c r="A633">
        <v>631</v>
      </c>
      <c r="B633">
        <v>8959863.60744911</v>
      </c>
      <c r="C633">
        <v>1784308.74877026</v>
      </c>
    </row>
    <row r="634" spans="1:3">
      <c r="A634">
        <v>632</v>
      </c>
      <c r="B634">
        <v>8959863.35673446</v>
      </c>
      <c r="C634">
        <v>1784249.56631826</v>
      </c>
    </row>
    <row r="635" spans="1:3">
      <c r="A635">
        <v>633</v>
      </c>
      <c r="B635">
        <v>8959863.3987532</v>
      </c>
      <c r="C635">
        <v>1784299.29655203</v>
      </c>
    </row>
    <row r="636" spans="1:3">
      <c r="A636">
        <v>634</v>
      </c>
      <c r="B636">
        <v>8959863.57342741</v>
      </c>
      <c r="C636">
        <v>1784134.82927561</v>
      </c>
    </row>
    <row r="637" spans="1:3">
      <c r="A637">
        <v>635</v>
      </c>
      <c r="B637">
        <v>8959863.42235107</v>
      </c>
      <c r="C637">
        <v>1784279.90127411</v>
      </c>
    </row>
    <row r="638" spans="1:3">
      <c r="A638">
        <v>636</v>
      </c>
      <c r="B638">
        <v>8959863.40073969</v>
      </c>
      <c r="C638">
        <v>1784031.17240988</v>
      </c>
    </row>
    <row r="639" spans="1:3">
      <c r="A639">
        <v>637</v>
      </c>
      <c r="B639">
        <v>8959863.45712093</v>
      </c>
      <c r="C639">
        <v>1784331.4054479</v>
      </c>
    </row>
    <row r="640" spans="1:3">
      <c r="A640">
        <v>638</v>
      </c>
      <c r="B640">
        <v>8959863.64371583</v>
      </c>
      <c r="C640">
        <v>1784302.30951462</v>
      </c>
    </row>
    <row r="641" spans="1:3">
      <c r="A641">
        <v>639</v>
      </c>
      <c r="B641">
        <v>8959863.46074844</v>
      </c>
      <c r="C641">
        <v>1784275.32801651</v>
      </c>
    </row>
    <row r="642" spans="1:3">
      <c r="A642">
        <v>640</v>
      </c>
      <c r="B642">
        <v>8959863.44506525</v>
      </c>
      <c r="C642">
        <v>1784167.27615396</v>
      </c>
    </row>
    <row r="643" spans="1:3">
      <c r="A643">
        <v>641</v>
      </c>
      <c r="B643">
        <v>8959863.36998262</v>
      </c>
      <c r="C643">
        <v>1784230.82451047</v>
      </c>
    </row>
    <row r="644" spans="1:3">
      <c r="A644">
        <v>642</v>
      </c>
      <c r="B644">
        <v>8959863.41512804</v>
      </c>
      <c r="C644">
        <v>1784261.1962933</v>
      </c>
    </row>
    <row r="645" spans="1:3">
      <c r="A645">
        <v>643</v>
      </c>
      <c r="B645">
        <v>8959863.39251581</v>
      </c>
      <c r="C645">
        <v>1784307.02284504</v>
      </c>
    </row>
    <row r="646" spans="1:3">
      <c r="A646">
        <v>644</v>
      </c>
      <c r="B646">
        <v>8959863.51405435</v>
      </c>
      <c r="C646">
        <v>1784183.45984036</v>
      </c>
    </row>
    <row r="647" spans="1:3">
      <c r="A647">
        <v>645</v>
      </c>
      <c r="B647">
        <v>8959863.41029116</v>
      </c>
      <c r="C647">
        <v>1784147.39272985</v>
      </c>
    </row>
    <row r="648" spans="1:3">
      <c r="A648">
        <v>646</v>
      </c>
      <c r="B648">
        <v>8959863.4159326</v>
      </c>
      <c r="C648">
        <v>1784298.80461639</v>
      </c>
    </row>
    <row r="649" spans="1:3">
      <c r="A649">
        <v>647</v>
      </c>
      <c r="B649">
        <v>8959863.33912106</v>
      </c>
      <c r="C649">
        <v>1784287.22201592</v>
      </c>
    </row>
    <row r="650" spans="1:3">
      <c r="A650">
        <v>648</v>
      </c>
      <c r="B650">
        <v>8959863.32982034</v>
      </c>
      <c r="C650">
        <v>1784295.81783178</v>
      </c>
    </row>
    <row r="651" spans="1:3">
      <c r="A651">
        <v>649</v>
      </c>
      <c r="B651">
        <v>8959863.30429498</v>
      </c>
      <c r="C651">
        <v>1784279.07092227</v>
      </c>
    </row>
    <row r="652" spans="1:3">
      <c r="A652">
        <v>650</v>
      </c>
      <c r="B652">
        <v>8959863.3547222</v>
      </c>
      <c r="C652">
        <v>1784276.13920064</v>
      </c>
    </row>
    <row r="653" spans="1:3">
      <c r="A653">
        <v>651</v>
      </c>
      <c r="B653">
        <v>8959863.31263174</v>
      </c>
      <c r="C653">
        <v>1784271.20713311</v>
      </c>
    </row>
    <row r="654" spans="1:3">
      <c r="A654">
        <v>652</v>
      </c>
      <c r="B654">
        <v>8959863.34266244</v>
      </c>
      <c r="C654">
        <v>1784301.02209128</v>
      </c>
    </row>
    <row r="655" spans="1:3">
      <c r="A655">
        <v>653</v>
      </c>
      <c r="B655">
        <v>8959863.30387631</v>
      </c>
      <c r="C655">
        <v>1784281.29853045</v>
      </c>
    </row>
    <row r="656" spans="1:3">
      <c r="A656">
        <v>654</v>
      </c>
      <c r="B656">
        <v>8959863.27273312</v>
      </c>
      <c r="C656">
        <v>1784278.28001501</v>
      </c>
    </row>
    <row r="657" spans="1:3">
      <c r="A657">
        <v>655</v>
      </c>
      <c r="B657">
        <v>8959863.43198379</v>
      </c>
      <c r="C657">
        <v>1784388.56785403</v>
      </c>
    </row>
    <row r="658" spans="1:3">
      <c r="A658">
        <v>656</v>
      </c>
      <c r="B658">
        <v>8959863.2671672</v>
      </c>
      <c r="C658">
        <v>1784209.94523549</v>
      </c>
    </row>
    <row r="659" spans="1:3">
      <c r="A659">
        <v>657</v>
      </c>
      <c r="B659">
        <v>8959863.28961789</v>
      </c>
      <c r="C659">
        <v>1784183.28247522</v>
      </c>
    </row>
    <row r="660" spans="1:3">
      <c r="A660">
        <v>658</v>
      </c>
      <c r="B660">
        <v>8959863.31194503</v>
      </c>
      <c r="C660">
        <v>1784217.13543933</v>
      </c>
    </row>
    <row r="661" spans="1:3">
      <c r="A661">
        <v>659</v>
      </c>
      <c r="B661">
        <v>8959863.32017319</v>
      </c>
      <c r="C661">
        <v>1784278.90383255</v>
      </c>
    </row>
    <row r="662" spans="1:3">
      <c r="A662">
        <v>660</v>
      </c>
      <c r="B662">
        <v>8959863.29416039</v>
      </c>
      <c r="C662">
        <v>1784202.63288281</v>
      </c>
    </row>
    <row r="663" spans="1:3">
      <c r="A663">
        <v>661</v>
      </c>
      <c r="B663">
        <v>8959863.29492606</v>
      </c>
      <c r="C663">
        <v>1784164.36427676</v>
      </c>
    </row>
    <row r="664" spans="1:3">
      <c r="A664">
        <v>662</v>
      </c>
      <c r="B664">
        <v>8959863.25672709</v>
      </c>
      <c r="C664">
        <v>1784189.33923616</v>
      </c>
    </row>
    <row r="665" spans="1:3">
      <c r="A665">
        <v>663</v>
      </c>
      <c r="B665">
        <v>8959863.23089557</v>
      </c>
      <c r="C665">
        <v>1784123.94386508</v>
      </c>
    </row>
    <row r="666" spans="1:3">
      <c r="A666">
        <v>664</v>
      </c>
      <c r="B666">
        <v>8959863.25593076</v>
      </c>
      <c r="C666">
        <v>1784103.74238473</v>
      </c>
    </row>
    <row r="667" spans="1:3">
      <c r="A667">
        <v>665</v>
      </c>
      <c r="B667">
        <v>8959863.22766124</v>
      </c>
      <c r="C667">
        <v>1783988.84162093</v>
      </c>
    </row>
    <row r="668" spans="1:3">
      <c r="A668">
        <v>666</v>
      </c>
      <c r="B668">
        <v>8959863.25108769</v>
      </c>
      <c r="C668">
        <v>1783971.99468609</v>
      </c>
    </row>
    <row r="669" spans="1:3">
      <c r="A669">
        <v>667</v>
      </c>
      <c r="B669">
        <v>8959863.17551677</v>
      </c>
      <c r="C669">
        <v>1783935.15364641</v>
      </c>
    </row>
    <row r="670" spans="1:3">
      <c r="A670">
        <v>668</v>
      </c>
      <c r="B670">
        <v>8959863.16317205</v>
      </c>
      <c r="C670">
        <v>1783880.46970841</v>
      </c>
    </row>
    <row r="671" spans="1:3">
      <c r="A671">
        <v>669</v>
      </c>
      <c r="B671">
        <v>8959863.16685562</v>
      </c>
      <c r="C671">
        <v>1783817.63703013</v>
      </c>
    </row>
    <row r="672" spans="1:3">
      <c r="A672">
        <v>670</v>
      </c>
      <c r="B672">
        <v>8959863.17957202</v>
      </c>
      <c r="C672">
        <v>1783890.16224019</v>
      </c>
    </row>
    <row r="673" spans="1:3">
      <c r="A673">
        <v>671</v>
      </c>
      <c r="B673">
        <v>8959863.18288258</v>
      </c>
      <c r="C673">
        <v>1783893.7026031</v>
      </c>
    </row>
    <row r="674" spans="1:3">
      <c r="A674">
        <v>672</v>
      </c>
      <c r="B674">
        <v>8959863.19978443</v>
      </c>
      <c r="C674">
        <v>1783831.56463394</v>
      </c>
    </row>
    <row r="675" spans="1:3">
      <c r="A675">
        <v>673</v>
      </c>
      <c r="B675">
        <v>8959863.19077508</v>
      </c>
      <c r="C675">
        <v>1783803.13916877</v>
      </c>
    </row>
    <row r="676" spans="1:3">
      <c r="A676">
        <v>674</v>
      </c>
      <c r="B676">
        <v>8959863.18790348</v>
      </c>
      <c r="C676">
        <v>1783899.23275246</v>
      </c>
    </row>
    <row r="677" spans="1:3">
      <c r="A677">
        <v>675</v>
      </c>
      <c r="B677">
        <v>8959863.130618</v>
      </c>
      <c r="C677">
        <v>1783912.3084319</v>
      </c>
    </row>
    <row r="678" spans="1:3">
      <c r="A678">
        <v>676</v>
      </c>
      <c r="B678">
        <v>8959863.17935496</v>
      </c>
      <c r="C678">
        <v>1783938.38350406</v>
      </c>
    </row>
    <row r="679" spans="1:3">
      <c r="A679">
        <v>677</v>
      </c>
      <c r="B679">
        <v>8959863.15280662</v>
      </c>
      <c r="C679">
        <v>1783952.36981501</v>
      </c>
    </row>
    <row r="680" spans="1:3">
      <c r="A680">
        <v>678</v>
      </c>
      <c r="B680">
        <v>8959863.16356472</v>
      </c>
      <c r="C680">
        <v>1783927.15698407</v>
      </c>
    </row>
    <row r="681" spans="1:3">
      <c r="A681">
        <v>679</v>
      </c>
      <c r="B681">
        <v>8959863.16670986</v>
      </c>
      <c r="C681">
        <v>1783947.56129301</v>
      </c>
    </row>
    <row r="682" spans="1:3">
      <c r="A682">
        <v>680</v>
      </c>
      <c r="B682">
        <v>8959863.18358054</v>
      </c>
      <c r="C682">
        <v>1783903.47178949</v>
      </c>
    </row>
    <row r="683" spans="1:3">
      <c r="A683">
        <v>681</v>
      </c>
      <c r="B683">
        <v>8959863.14637438</v>
      </c>
      <c r="C683">
        <v>1783866.39539786</v>
      </c>
    </row>
    <row r="684" spans="1:3">
      <c r="A684">
        <v>682</v>
      </c>
      <c r="B684">
        <v>8959863.15260353</v>
      </c>
      <c r="C684">
        <v>1783918.58812045</v>
      </c>
    </row>
    <row r="685" spans="1:3">
      <c r="A685">
        <v>683</v>
      </c>
      <c r="B685">
        <v>8959863.17209909</v>
      </c>
      <c r="C685">
        <v>1783921.55503312</v>
      </c>
    </row>
    <row r="686" spans="1:3">
      <c r="A686">
        <v>684</v>
      </c>
      <c r="B686">
        <v>8959863.16160206</v>
      </c>
      <c r="C686">
        <v>1783913.66551185</v>
      </c>
    </row>
    <row r="687" spans="1:3">
      <c r="A687">
        <v>685</v>
      </c>
      <c r="B687">
        <v>8959863.13232459</v>
      </c>
      <c r="C687">
        <v>1783955.75637292</v>
      </c>
    </row>
    <row r="688" spans="1:3">
      <c r="A688">
        <v>686</v>
      </c>
      <c r="B688">
        <v>8959863.16374752</v>
      </c>
      <c r="C688">
        <v>1783909.16556693</v>
      </c>
    </row>
    <row r="689" spans="1:3">
      <c r="A689">
        <v>687</v>
      </c>
      <c r="B689">
        <v>8959863.11793482</v>
      </c>
      <c r="C689">
        <v>1783843.71825773</v>
      </c>
    </row>
    <row r="690" spans="1:3">
      <c r="A690">
        <v>688</v>
      </c>
      <c r="B690">
        <v>8959863.12234833</v>
      </c>
      <c r="C690">
        <v>1783842.09065887</v>
      </c>
    </row>
    <row r="691" spans="1:3">
      <c r="A691">
        <v>689</v>
      </c>
      <c r="B691">
        <v>8959863.12695268</v>
      </c>
      <c r="C691">
        <v>1783810.66491044</v>
      </c>
    </row>
    <row r="692" spans="1:3">
      <c r="A692">
        <v>690</v>
      </c>
      <c r="B692">
        <v>8959863.15903025</v>
      </c>
      <c r="C692">
        <v>1783775.31426669</v>
      </c>
    </row>
    <row r="693" spans="1:3">
      <c r="A693">
        <v>691</v>
      </c>
      <c r="B693">
        <v>8959863.13605504</v>
      </c>
      <c r="C693">
        <v>1783843.1880476</v>
      </c>
    </row>
    <row r="694" spans="1:3">
      <c r="A694">
        <v>692</v>
      </c>
      <c r="B694">
        <v>8959863.13372894</v>
      </c>
      <c r="C694">
        <v>1783839.11243504</v>
      </c>
    </row>
    <row r="695" spans="1:3">
      <c r="A695">
        <v>693</v>
      </c>
      <c r="B695">
        <v>8959863.09654155</v>
      </c>
      <c r="C695">
        <v>1783914.79697198</v>
      </c>
    </row>
    <row r="696" spans="1:3">
      <c r="A696">
        <v>694</v>
      </c>
      <c r="B696">
        <v>8959863.12649274</v>
      </c>
      <c r="C696">
        <v>1783845.69396161</v>
      </c>
    </row>
    <row r="697" spans="1:3">
      <c r="A697">
        <v>695</v>
      </c>
      <c r="B697">
        <v>8959863.13514339</v>
      </c>
      <c r="C697">
        <v>1783885.9122266</v>
      </c>
    </row>
    <row r="698" spans="1:3">
      <c r="A698">
        <v>696</v>
      </c>
      <c r="B698">
        <v>8959863.12253782</v>
      </c>
      <c r="C698">
        <v>1783883.7992117</v>
      </c>
    </row>
    <row r="699" spans="1:3">
      <c r="A699">
        <v>697</v>
      </c>
      <c r="B699">
        <v>8959863.10914396</v>
      </c>
      <c r="C699">
        <v>1783962.44028659</v>
      </c>
    </row>
    <row r="700" spans="1:3">
      <c r="A700">
        <v>698</v>
      </c>
      <c r="B700">
        <v>8959863.07976867</v>
      </c>
      <c r="C700">
        <v>1783874.42471162</v>
      </c>
    </row>
    <row r="701" spans="1:3">
      <c r="A701">
        <v>699</v>
      </c>
      <c r="B701">
        <v>8959863.11079479</v>
      </c>
      <c r="C701">
        <v>1783983.31665573</v>
      </c>
    </row>
    <row r="702" spans="1:3">
      <c r="A702">
        <v>700</v>
      </c>
      <c r="B702">
        <v>8959863.11541078</v>
      </c>
      <c r="C702">
        <v>1783851.75077427</v>
      </c>
    </row>
    <row r="703" spans="1:3">
      <c r="A703">
        <v>701</v>
      </c>
      <c r="B703">
        <v>8959863.08292226</v>
      </c>
      <c r="C703">
        <v>1783844.07907599</v>
      </c>
    </row>
    <row r="704" spans="1:3">
      <c r="A704">
        <v>702</v>
      </c>
      <c r="B704">
        <v>8959863.09708691</v>
      </c>
      <c r="C704">
        <v>1783905.3434672</v>
      </c>
    </row>
    <row r="705" spans="1:3">
      <c r="A705">
        <v>703</v>
      </c>
      <c r="B705">
        <v>8959863.10692168</v>
      </c>
      <c r="C705">
        <v>1783912.31684056</v>
      </c>
    </row>
    <row r="706" spans="1:3">
      <c r="A706">
        <v>704</v>
      </c>
      <c r="B706">
        <v>8959863.08134842</v>
      </c>
      <c r="C706">
        <v>1783919.8284824</v>
      </c>
    </row>
    <row r="707" spans="1:3">
      <c r="A707">
        <v>705</v>
      </c>
      <c r="B707">
        <v>8959863.08787348</v>
      </c>
      <c r="C707">
        <v>1783763.03863466</v>
      </c>
    </row>
    <row r="708" spans="1:3">
      <c r="A708">
        <v>706</v>
      </c>
      <c r="B708">
        <v>8959863.08534457</v>
      </c>
      <c r="C708">
        <v>1783933.96339402</v>
      </c>
    </row>
    <row r="709" spans="1:3">
      <c r="A709">
        <v>707</v>
      </c>
      <c r="B709">
        <v>8959863.08697972</v>
      </c>
      <c r="C709">
        <v>1783890.07895317</v>
      </c>
    </row>
    <row r="710" spans="1:3">
      <c r="A710">
        <v>708</v>
      </c>
      <c r="B710">
        <v>8959863.08307556</v>
      </c>
      <c r="C710">
        <v>1783872.47816823</v>
      </c>
    </row>
    <row r="711" spans="1:3">
      <c r="A711">
        <v>709</v>
      </c>
      <c r="B711">
        <v>8959863.07837513</v>
      </c>
      <c r="C711">
        <v>1783869.21793143</v>
      </c>
    </row>
    <row r="712" spans="1:3">
      <c r="A712">
        <v>710</v>
      </c>
      <c r="B712">
        <v>8959863.0825876</v>
      </c>
      <c r="C712">
        <v>1783896.48004486</v>
      </c>
    </row>
    <row r="713" spans="1:3">
      <c r="A713">
        <v>711</v>
      </c>
      <c r="B713">
        <v>8959863.08110967</v>
      </c>
      <c r="C713">
        <v>1783853.92600114</v>
      </c>
    </row>
    <row r="714" spans="1:3">
      <c r="A714">
        <v>712</v>
      </c>
      <c r="B714">
        <v>8959863.12007571</v>
      </c>
      <c r="C714">
        <v>1783870.13464061</v>
      </c>
    </row>
    <row r="715" spans="1:3">
      <c r="A715">
        <v>713</v>
      </c>
      <c r="B715">
        <v>8959863.08618254</v>
      </c>
      <c r="C715">
        <v>1783864.47100777</v>
      </c>
    </row>
    <row r="716" spans="1:3">
      <c r="A716">
        <v>714</v>
      </c>
      <c r="B716">
        <v>8959863.09944735</v>
      </c>
      <c r="C716">
        <v>1783851.59341467</v>
      </c>
    </row>
    <row r="717" spans="1:3">
      <c r="A717">
        <v>715</v>
      </c>
      <c r="B717">
        <v>8959863.08299732</v>
      </c>
      <c r="C717">
        <v>1783874.13517527</v>
      </c>
    </row>
    <row r="718" spans="1:3">
      <c r="A718">
        <v>716</v>
      </c>
      <c r="B718">
        <v>8959863.08851715</v>
      </c>
      <c r="C718">
        <v>1783896.17681064</v>
      </c>
    </row>
    <row r="719" spans="1:3">
      <c r="A719">
        <v>717</v>
      </c>
      <c r="B719">
        <v>8959863.08282012</v>
      </c>
      <c r="C719">
        <v>1783872.91305432</v>
      </c>
    </row>
    <row r="720" spans="1:3">
      <c r="A720">
        <v>718</v>
      </c>
      <c r="B720">
        <v>8959863.08351131</v>
      </c>
      <c r="C720">
        <v>1783890.32491185</v>
      </c>
    </row>
    <row r="721" spans="1:3">
      <c r="A721">
        <v>719</v>
      </c>
      <c r="B721">
        <v>8959863.08241733</v>
      </c>
      <c r="C721">
        <v>1783870.98284233</v>
      </c>
    </row>
    <row r="722" spans="1:3">
      <c r="A722">
        <v>720</v>
      </c>
      <c r="B722">
        <v>8959863.06495336</v>
      </c>
      <c r="C722">
        <v>1783913.05797714</v>
      </c>
    </row>
    <row r="723" spans="1:3">
      <c r="A723">
        <v>721</v>
      </c>
      <c r="B723">
        <v>8959863.07439361</v>
      </c>
      <c r="C723">
        <v>1783920.80067061</v>
      </c>
    </row>
    <row r="724" spans="1:3">
      <c r="A724">
        <v>722</v>
      </c>
      <c r="B724">
        <v>8959863.07897298</v>
      </c>
      <c r="C724">
        <v>1783867.4722018</v>
      </c>
    </row>
    <row r="725" spans="1:3">
      <c r="A725">
        <v>723</v>
      </c>
      <c r="B725">
        <v>8959863.07920963</v>
      </c>
      <c r="C725">
        <v>1783918.27271049</v>
      </c>
    </row>
    <row r="726" spans="1:3">
      <c r="A726">
        <v>724</v>
      </c>
      <c r="B726">
        <v>8959863.06334503</v>
      </c>
      <c r="C726">
        <v>1783904.15475657</v>
      </c>
    </row>
    <row r="727" spans="1:3">
      <c r="A727">
        <v>725</v>
      </c>
      <c r="B727">
        <v>8959863.07939352</v>
      </c>
      <c r="C727">
        <v>1783882.87984299</v>
      </c>
    </row>
    <row r="728" spans="1:3">
      <c r="A728">
        <v>726</v>
      </c>
      <c r="B728">
        <v>8959863.05765128</v>
      </c>
      <c r="C728">
        <v>1783921.08757521</v>
      </c>
    </row>
    <row r="729" spans="1:3">
      <c r="A729">
        <v>727</v>
      </c>
      <c r="B729">
        <v>8959863.06316019</v>
      </c>
      <c r="C729">
        <v>1783934.39184563</v>
      </c>
    </row>
    <row r="730" spans="1:3">
      <c r="A730">
        <v>728</v>
      </c>
      <c r="B730">
        <v>8959863.03471107</v>
      </c>
      <c r="C730">
        <v>1783969.78445609</v>
      </c>
    </row>
    <row r="731" spans="1:3">
      <c r="A731">
        <v>729</v>
      </c>
      <c r="B731">
        <v>8959863.0236619</v>
      </c>
      <c r="C731">
        <v>1783917.64177932</v>
      </c>
    </row>
    <row r="732" spans="1:3">
      <c r="A732">
        <v>730</v>
      </c>
      <c r="B732">
        <v>8959863.01828453</v>
      </c>
      <c r="C732">
        <v>1783916.45077272</v>
      </c>
    </row>
    <row r="733" spans="1:3">
      <c r="A733">
        <v>731</v>
      </c>
      <c r="B733">
        <v>8959863.01815548</v>
      </c>
      <c r="C733">
        <v>1783890.0405765</v>
      </c>
    </row>
    <row r="734" spans="1:3">
      <c r="A734">
        <v>732</v>
      </c>
      <c r="B734">
        <v>8959863.01601776</v>
      </c>
      <c r="C734">
        <v>1783899.90263296</v>
      </c>
    </row>
    <row r="735" spans="1:3">
      <c r="A735">
        <v>733</v>
      </c>
      <c r="B735">
        <v>8959863.02247342</v>
      </c>
      <c r="C735">
        <v>1783900.83273167</v>
      </c>
    </row>
    <row r="736" spans="1:3">
      <c r="A736">
        <v>734</v>
      </c>
      <c r="B736">
        <v>8959863.02526136</v>
      </c>
      <c r="C736">
        <v>1783884.92233421</v>
      </c>
    </row>
    <row r="737" spans="1:3">
      <c r="A737">
        <v>735</v>
      </c>
      <c r="B737">
        <v>8959863.02523049</v>
      </c>
      <c r="C737">
        <v>1783930.87310145</v>
      </c>
    </row>
    <row r="738" spans="1:3">
      <c r="A738">
        <v>736</v>
      </c>
      <c r="B738">
        <v>8959863.02301412</v>
      </c>
      <c r="C738">
        <v>1783869.09726844</v>
      </c>
    </row>
    <row r="739" spans="1:3">
      <c r="A739">
        <v>737</v>
      </c>
      <c r="B739">
        <v>8959863.03245704</v>
      </c>
      <c r="C739">
        <v>1783914.72865725</v>
      </c>
    </row>
    <row r="740" spans="1:3">
      <c r="A740">
        <v>738</v>
      </c>
      <c r="B740">
        <v>8959863.02536611</v>
      </c>
      <c r="C740">
        <v>1783904.53217825</v>
      </c>
    </row>
    <row r="741" spans="1:3">
      <c r="A741">
        <v>739</v>
      </c>
      <c r="B741">
        <v>8959863.00531413</v>
      </c>
      <c r="C741">
        <v>1783933.10562782</v>
      </c>
    </row>
    <row r="742" spans="1:3">
      <c r="A742">
        <v>740</v>
      </c>
      <c r="B742">
        <v>8959863.01120247</v>
      </c>
      <c r="C742">
        <v>1783913.70183083</v>
      </c>
    </row>
    <row r="743" spans="1:3">
      <c r="A743">
        <v>741</v>
      </c>
      <c r="B743">
        <v>8959863.00049418</v>
      </c>
      <c r="C743">
        <v>1783969.91565046</v>
      </c>
    </row>
    <row r="744" spans="1:3">
      <c r="A744">
        <v>742</v>
      </c>
      <c r="B744">
        <v>8959862.99516811</v>
      </c>
      <c r="C744">
        <v>1783978.59228339</v>
      </c>
    </row>
    <row r="745" spans="1:3">
      <c r="A745">
        <v>743</v>
      </c>
      <c r="B745">
        <v>8959863.01146586</v>
      </c>
      <c r="C745">
        <v>1784028.87190012</v>
      </c>
    </row>
    <row r="746" spans="1:3">
      <c r="A746">
        <v>744</v>
      </c>
      <c r="B746">
        <v>8959863.0002468</v>
      </c>
      <c r="C746">
        <v>1783971.94277297</v>
      </c>
    </row>
    <row r="747" spans="1:3">
      <c r="A747">
        <v>745</v>
      </c>
      <c r="B747">
        <v>8959863.00735915</v>
      </c>
      <c r="C747">
        <v>1783988.67076214</v>
      </c>
    </row>
    <row r="748" spans="1:3">
      <c r="A748">
        <v>746</v>
      </c>
      <c r="B748">
        <v>8959862.99760704</v>
      </c>
      <c r="C748">
        <v>1783979.77253973</v>
      </c>
    </row>
    <row r="749" spans="1:3">
      <c r="A749">
        <v>747</v>
      </c>
      <c r="B749">
        <v>8959862.99433452</v>
      </c>
      <c r="C749">
        <v>1783995.10810528</v>
      </c>
    </row>
    <row r="750" spans="1:3">
      <c r="A750">
        <v>748</v>
      </c>
      <c r="B750">
        <v>8959862.99681974</v>
      </c>
      <c r="C750">
        <v>1783983.52568776</v>
      </c>
    </row>
    <row r="751" spans="1:3">
      <c r="A751">
        <v>749</v>
      </c>
      <c r="B751">
        <v>8959863.00458603</v>
      </c>
      <c r="C751">
        <v>1783977.22001128</v>
      </c>
    </row>
    <row r="752" spans="1:3">
      <c r="A752">
        <v>750</v>
      </c>
      <c r="B752">
        <v>8959862.99683211</v>
      </c>
      <c r="C752">
        <v>1783997.44838648</v>
      </c>
    </row>
    <row r="753" spans="1:3">
      <c r="A753">
        <v>751</v>
      </c>
      <c r="B753">
        <v>8959862.99474299</v>
      </c>
      <c r="C753">
        <v>1783948.95560105</v>
      </c>
    </row>
    <row r="754" spans="1:3">
      <c r="A754">
        <v>752</v>
      </c>
      <c r="B754">
        <v>8959862.99340968</v>
      </c>
      <c r="C754">
        <v>1783991.53162298</v>
      </c>
    </row>
    <row r="755" spans="1:3">
      <c r="A755">
        <v>753</v>
      </c>
      <c r="B755">
        <v>8959863.00103147</v>
      </c>
      <c r="C755">
        <v>1784039.2384377</v>
      </c>
    </row>
    <row r="756" spans="1:3">
      <c r="A756">
        <v>754</v>
      </c>
      <c r="B756">
        <v>8959863.00302822</v>
      </c>
      <c r="C756">
        <v>1783986.02089822</v>
      </c>
    </row>
    <row r="757" spans="1:3">
      <c r="A757">
        <v>755</v>
      </c>
      <c r="B757">
        <v>8959862.99795248</v>
      </c>
      <c r="C757">
        <v>1783980.38644165</v>
      </c>
    </row>
    <row r="758" spans="1:3">
      <c r="A758">
        <v>756</v>
      </c>
      <c r="B758">
        <v>8959863.00305233</v>
      </c>
      <c r="C758">
        <v>1784005.16099746</v>
      </c>
    </row>
    <row r="759" spans="1:3">
      <c r="A759">
        <v>757</v>
      </c>
      <c r="B759">
        <v>8959862.99853162</v>
      </c>
      <c r="C759">
        <v>1784017.39109488</v>
      </c>
    </row>
    <row r="760" spans="1:3">
      <c r="A760">
        <v>758</v>
      </c>
      <c r="B760">
        <v>8959862.99494491</v>
      </c>
      <c r="C760">
        <v>1783956.40683652</v>
      </c>
    </row>
    <row r="761" spans="1:3">
      <c r="A761">
        <v>759</v>
      </c>
      <c r="B761">
        <v>8959862.99738072</v>
      </c>
      <c r="C761">
        <v>1783988.33412569</v>
      </c>
    </row>
    <row r="762" spans="1:3">
      <c r="A762">
        <v>760</v>
      </c>
      <c r="B762">
        <v>8959863.00072417</v>
      </c>
      <c r="C762">
        <v>1783978.33545162</v>
      </c>
    </row>
    <row r="763" spans="1:3">
      <c r="A763">
        <v>761</v>
      </c>
      <c r="B763">
        <v>8959863.00637531</v>
      </c>
      <c r="C763">
        <v>1784004.88535925</v>
      </c>
    </row>
    <row r="764" spans="1:3">
      <c r="A764">
        <v>762</v>
      </c>
      <c r="B764">
        <v>8959862.99783734</v>
      </c>
      <c r="C764">
        <v>1783983.34151318</v>
      </c>
    </row>
    <row r="765" spans="1:3">
      <c r="A765">
        <v>763</v>
      </c>
      <c r="B765">
        <v>8959863.00048689</v>
      </c>
      <c r="C765">
        <v>1784029.87143134</v>
      </c>
    </row>
    <row r="766" spans="1:3">
      <c r="A766">
        <v>764</v>
      </c>
      <c r="B766">
        <v>8959862.99159035</v>
      </c>
      <c r="C766">
        <v>1783997.04778387</v>
      </c>
    </row>
    <row r="767" spans="1:3">
      <c r="A767">
        <v>765</v>
      </c>
      <c r="B767">
        <v>8959863.00590848</v>
      </c>
      <c r="C767">
        <v>1783974.48030533</v>
      </c>
    </row>
    <row r="768" spans="1:3">
      <c r="A768">
        <v>766</v>
      </c>
      <c r="B768">
        <v>8959862.99769696</v>
      </c>
      <c r="C768">
        <v>1784016.30923867</v>
      </c>
    </row>
    <row r="769" spans="1:3">
      <c r="A769">
        <v>767</v>
      </c>
      <c r="B769">
        <v>8959863.00890969</v>
      </c>
      <c r="C769">
        <v>1784000.34007093</v>
      </c>
    </row>
    <row r="770" spans="1:3">
      <c r="A770">
        <v>768</v>
      </c>
      <c r="B770">
        <v>8959862.99635908</v>
      </c>
      <c r="C770">
        <v>1783997.48666681</v>
      </c>
    </row>
    <row r="771" spans="1:3">
      <c r="A771">
        <v>769</v>
      </c>
      <c r="B771">
        <v>8959863.00634149</v>
      </c>
      <c r="C771">
        <v>1784008.54691502</v>
      </c>
    </row>
    <row r="772" spans="1:3">
      <c r="A772">
        <v>770</v>
      </c>
      <c r="B772">
        <v>8959862.99695282</v>
      </c>
      <c r="C772">
        <v>1783992.39034002</v>
      </c>
    </row>
    <row r="773" spans="1:3">
      <c r="A773">
        <v>771</v>
      </c>
      <c r="B773">
        <v>8959862.99527982</v>
      </c>
      <c r="C773">
        <v>1783944.57303427</v>
      </c>
    </row>
    <row r="774" spans="1:3">
      <c r="A774">
        <v>772</v>
      </c>
      <c r="B774">
        <v>8959862.99464317</v>
      </c>
      <c r="C774">
        <v>1783978.56328037</v>
      </c>
    </row>
    <row r="775" spans="1:3">
      <c r="A775">
        <v>773</v>
      </c>
      <c r="B775">
        <v>8959862.99366314</v>
      </c>
      <c r="C775">
        <v>1784001.91898739</v>
      </c>
    </row>
    <row r="776" spans="1:3">
      <c r="A776">
        <v>774</v>
      </c>
      <c r="B776">
        <v>8959862.98808786</v>
      </c>
      <c r="C776">
        <v>1783971.11371157</v>
      </c>
    </row>
    <row r="777" spans="1:3">
      <c r="A777">
        <v>775</v>
      </c>
      <c r="B777">
        <v>8959862.99023141</v>
      </c>
      <c r="C777">
        <v>1783975.68659723</v>
      </c>
    </row>
    <row r="778" spans="1:3">
      <c r="A778">
        <v>776</v>
      </c>
      <c r="B778">
        <v>8959862.98646553</v>
      </c>
      <c r="C778">
        <v>1783991.06437348</v>
      </c>
    </row>
    <row r="779" spans="1:3">
      <c r="A779">
        <v>777</v>
      </c>
      <c r="B779">
        <v>8959862.98770617</v>
      </c>
      <c r="C779">
        <v>1783992.00125042</v>
      </c>
    </row>
    <row r="780" spans="1:3">
      <c r="A780">
        <v>778</v>
      </c>
      <c r="B780">
        <v>8959862.99265975</v>
      </c>
      <c r="C780">
        <v>1783983.31600569</v>
      </c>
    </row>
    <row r="781" spans="1:3">
      <c r="A781">
        <v>779</v>
      </c>
      <c r="B781">
        <v>8959862.9863772</v>
      </c>
      <c r="C781">
        <v>1783988.82712052</v>
      </c>
    </row>
    <row r="782" spans="1:3">
      <c r="A782">
        <v>780</v>
      </c>
      <c r="B782">
        <v>8959862.98498704</v>
      </c>
      <c r="C782">
        <v>1783981.15398147</v>
      </c>
    </row>
    <row r="783" spans="1:3">
      <c r="A783">
        <v>781</v>
      </c>
      <c r="B783">
        <v>8959862.98952126</v>
      </c>
      <c r="C783">
        <v>1783989.45211869</v>
      </c>
    </row>
    <row r="784" spans="1:3">
      <c r="A784">
        <v>782</v>
      </c>
      <c r="B784">
        <v>8959862.98769039</v>
      </c>
      <c r="C784">
        <v>1783989.76188095</v>
      </c>
    </row>
    <row r="785" spans="1:3">
      <c r="A785">
        <v>783</v>
      </c>
      <c r="B785">
        <v>8959862.98616794</v>
      </c>
      <c r="C785">
        <v>1783974.97766338</v>
      </c>
    </row>
    <row r="786" spans="1:3">
      <c r="A786">
        <v>784</v>
      </c>
      <c r="B786">
        <v>8959862.98495263</v>
      </c>
      <c r="C786">
        <v>1784009.80644587</v>
      </c>
    </row>
    <row r="787" spans="1:3">
      <c r="A787">
        <v>785</v>
      </c>
      <c r="B787">
        <v>8959862.98631422</v>
      </c>
      <c r="C787">
        <v>1784004.12731099</v>
      </c>
    </row>
    <row r="788" spans="1:3">
      <c r="A788">
        <v>786</v>
      </c>
      <c r="B788">
        <v>8959862.98096424</v>
      </c>
      <c r="C788">
        <v>1784022.31916564</v>
      </c>
    </row>
    <row r="789" spans="1:3">
      <c r="A789">
        <v>787</v>
      </c>
      <c r="B789">
        <v>8959862.97932906</v>
      </c>
      <c r="C789">
        <v>1784021.24784864</v>
      </c>
    </row>
    <row r="790" spans="1:3">
      <c r="A790">
        <v>788</v>
      </c>
      <c r="B790">
        <v>8959862.97875573</v>
      </c>
      <c r="C790">
        <v>1784016.348635</v>
      </c>
    </row>
    <row r="791" spans="1:3">
      <c r="A791">
        <v>789</v>
      </c>
      <c r="B791">
        <v>8959862.98042228</v>
      </c>
      <c r="C791">
        <v>1784022.90177351</v>
      </c>
    </row>
    <row r="792" spans="1:3">
      <c r="A792">
        <v>790</v>
      </c>
      <c r="B792">
        <v>8959862.97674307</v>
      </c>
      <c r="C792">
        <v>1784003.08113509</v>
      </c>
    </row>
    <row r="793" spans="1:3">
      <c r="A793">
        <v>791</v>
      </c>
      <c r="B793">
        <v>8959862.97511126</v>
      </c>
      <c r="C793">
        <v>1783986.93647023</v>
      </c>
    </row>
    <row r="794" spans="1:3">
      <c r="A794">
        <v>792</v>
      </c>
      <c r="B794">
        <v>8959862.97458064</v>
      </c>
      <c r="C794">
        <v>1783977.62377601</v>
      </c>
    </row>
    <row r="795" spans="1:3">
      <c r="A795">
        <v>793</v>
      </c>
      <c r="B795">
        <v>8959862.97883925</v>
      </c>
      <c r="C795">
        <v>1783971.28603488</v>
      </c>
    </row>
    <row r="796" spans="1:3">
      <c r="A796">
        <v>794</v>
      </c>
      <c r="B796">
        <v>8959862.97554664</v>
      </c>
      <c r="C796">
        <v>1783977.96267696</v>
      </c>
    </row>
    <row r="797" spans="1:3">
      <c r="A797">
        <v>795</v>
      </c>
      <c r="B797">
        <v>8959862.97583296</v>
      </c>
      <c r="C797">
        <v>1783976.02854249</v>
      </c>
    </row>
    <row r="798" spans="1:3">
      <c r="A798">
        <v>796</v>
      </c>
      <c r="B798">
        <v>8959862.97776414</v>
      </c>
      <c r="C798">
        <v>1783972.98979225</v>
      </c>
    </row>
    <row r="799" spans="1:3">
      <c r="A799">
        <v>797</v>
      </c>
      <c r="B799">
        <v>8959862.97666245</v>
      </c>
      <c r="C799">
        <v>1783991.19822108</v>
      </c>
    </row>
    <row r="800" spans="1:3">
      <c r="A800">
        <v>798</v>
      </c>
      <c r="B800">
        <v>8959862.97594763</v>
      </c>
      <c r="C800">
        <v>1783961.47134806</v>
      </c>
    </row>
    <row r="801" spans="1:3">
      <c r="A801">
        <v>799</v>
      </c>
      <c r="B801">
        <v>8959862.97556917</v>
      </c>
      <c r="C801">
        <v>1783985.72833147</v>
      </c>
    </row>
    <row r="802" spans="1:3">
      <c r="A802">
        <v>800</v>
      </c>
      <c r="B802">
        <v>8959862.97344954</v>
      </c>
      <c r="C802">
        <v>1783978.70282176</v>
      </c>
    </row>
    <row r="803" spans="1:3">
      <c r="A803">
        <v>801</v>
      </c>
      <c r="B803">
        <v>8959862.97380578</v>
      </c>
      <c r="C803">
        <v>1783986.42126515</v>
      </c>
    </row>
    <row r="804" spans="1:3">
      <c r="A804">
        <v>802</v>
      </c>
      <c r="B804">
        <v>8959862.97411027</v>
      </c>
      <c r="C804">
        <v>1783961.99592041</v>
      </c>
    </row>
    <row r="805" spans="1:3">
      <c r="A805">
        <v>803</v>
      </c>
      <c r="B805">
        <v>8959862.97449256</v>
      </c>
      <c r="C805">
        <v>1783971.75439195</v>
      </c>
    </row>
    <row r="806" spans="1:3">
      <c r="A806">
        <v>804</v>
      </c>
      <c r="B806">
        <v>8959862.97596632</v>
      </c>
      <c r="C806">
        <v>1783998.59908795</v>
      </c>
    </row>
    <row r="807" spans="1:3">
      <c r="A807">
        <v>805</v>
      </c>
      <c r="B807">
        <v>8959862.97295821</v>
      </c>
      <c r="C807">
        <v>1783972.21249709</v>
      </c>
    </row>
    <row r="808" spans="1:3">
      <c r="A808">
        <v>806</v>
      </c>
      <c r="B808">
        <v>8959862.9747698</v>
      </c>
      <c r="C808">
        <v>1783963.01267479</v>
      </c>
    </row>
    <row r="809" spans="1:3">
      <c r="A809">
        <v>807</v>
      </c>
      <c r="B809">
        <v>8959862.97416574</v>
      </c>
      <c r="C809">
        <v>1783981.07429927</v>
      </c>
    </row>
    <row r="810" spans="1:3">
      <c r="A810">
        <v>808</v>
      </c>
      <c r="B810">
        <v>8959862.97168897</v>
      </c>
      <c r="C810">
        <v>1783958.85549274</v>
      </c>
    </row>
    <row r="811" spans="1:3">
      <c r="A811">
        <v>809</v>
      </c>
      <c r="B811">
        <v>8959862.97354124</v>
      </c>
      <c r="C811">
        <v>1783956.8759006</v>
      </c>
    </row>
    <row r="812" spans="1:3">
      <c r="A812">
        <v>810</v>
      </c>
      <c r="B812">
        <v>8959862.97150315</v>
      </c>
      <c r="C812">
        <v>1783964.42134371</v>
      </c>
    </row>
    <row r="813" spans="1:3">
      <c r="A813">
        <v>811</v>
      </c>
      <c r="B813">
        <v>8959862.97366317</v>
      </c>
      <c r="C813">
        <v>1783961.88645441</v>
      </c>
    </row>
    <row r="814" spans="1:3">
      <c r="A814">
        <v>812</v>
      </c>
      <c r="B814">
        <v>8959862.97131611</v>
      </c>
      <c r="C814">
        <v>1783970.75199588</v>
      </c>
    </row>
    <row r="815" spans="1:3">
      <c r="A815">
        <v>813</v>
      </c>
      <c r="B815">
        <v>8959862.97214041</v>
      </c>
      <c r="C815">
        <v>1783984.98964057</v>
      </c>
    </row>
    <row r="816" spans="1:3">
      <c r="A816">
        <v>814</v>
      </c>
      <c r="B816">
        <v>8959862.9731001</v>
      </c>
      <c r="C816">
        <v>1783954.63766086</v>
      </c>
    </row>
    <row r="817" spans="1:3">
      <c r="A817">
        <v>815</v>
      </c>
      <c r="B817">
        <v>8959862.97456168</v>
      </c>
      <c r="C817">
        <v>1783969.58605007</v>
      </c>
    </row>
    <row r="818" spans="1:3">
      <c r="A818">
        <v>816</v>
      </c>
      <c r="B818">
        <v>8959862.97281861</v>
      </c>
      <c r="C818">
        <v>1783946.62069934</v>
      </c>
    </row>
    <row r="819" spans="1:3">
      <c r="A819">
        <v>817</v>
      </c>
      <c r="B819">
        <v>8959862.97266946</v>
      </c>
      <c r="C819">
        <v>1783968.49025746</v>
      </c>
    </row>
    <row r="820" spans="1:3">
      <c r="A820">
        <v>818</v>
      </c>
      <c r="B820">
        <v>8959862.97171847</v>
      </c>
      <c r="C820">
        <v>1783969.07267644</v>
      </c>
    </row>
    <row r="821" spans="1:3">
      <c r="A821">
        <v>819</v>
      </c>
      <c r="B821">
        <v>8959862.97191547</v>
      </c>
      <c r="C821">
        <v>1783968.33980222</v>
      </c>
    </row>
    <row r="822" spans="1:3">
      <c r="A822">
        <v>820</v>
      </c>
      <c r="B822">
        <v>8959862.97174472</v>
      </c>
      <c r="C822">
        <v>1783984.69603269</v>
      </c>
    </row>
    <row r="823" spans="1:3">
      <c r="A823">
        <v>821</v>
      </c>
      <c r="B823">
        <v>8959862.97214149</v>
      </c>
      <c r="C823">
        <v>1783985.05206951</v>
      </c>
    </row>
    <row r="824" spans="1:3">
      <c r="A824">
        <v>822</v>
      </c>
      <c r="B824">
        <v>8959862.9743578</v>
      </c>
      <c r="C824">
        <v>1783981.81731728</v>
      </c>
    </row>
    <row r="825" spans="1:3">
      <c r="A825">
        <v>823</v>
      </c>
      <c r="B825">
        <v>8959862.97215972</v>
      </c>
      <c r="C825">
        <v>1783966.09207066</v>
      </c>
    </row>
    <row r="826" spans="1:3">
      <c r="A826">
        <v>824</v>
      </c>
      <c r="B826">
        <v>8959862.97108282</v>
      </c>
      <c r="C826">
        <v>1783955.72980352</v>
      </c>
    </row>
    <row r="827" spans="1:3">
      <c r="A827">
        <v>825</v>
      </c>
      <c r="B827">
        <v>8959862.97306655</v>
      </c>
      <c r="C827">
        <v>1783950.6884018</v>
      </c>
    </row>
    <row r="828" spans="1:3">
      <c r="A828">
        <v>826</v>
      </c>
      <c r="B828">
        <v>8959862.97567842</v>
      </c>
      <c r="C828">
        <v>1783938.27480606</v>
      </c>
    </row>
    <row r="829" spans="1:3">
      <c r="A829">
        <v>827</v>
      </c>
      <c r="B829">
        <v>8959862.97143703</v>
      </c>
      <c r="C829">
        <v>1783964.09405544</v>
      </c>
    </row>
    <row r="830" spans="1:3">
      <c r="A830">
        <v>828</v>
      </c>
      <c r="B830">
        <v>8959862.97215894</v>
      </c>
      <c r="C830">
        <v>1783975.48373068</v>
      </c>
    </row>
    <row r="831" spans="1:3">
      <c r="A831">
        <v>829</v>
      </c>
      <c r="B831">
        <v>8959862.97383443</v>
      </c>
      <c r="C831">
        <v>1783956.29391927</v>
      </c>
    </row>
    <row r="832" spans="1:3">
      <c r="A832">
        <v>830</v>
      </c>
      <c r="B832">
        <v>8959862.96986164</v>
      </c>
      <c r="C832">
        <v>1783980.16714959</v>
      </c>
    </row>
    <row r="833" spans="1:3">
      <c r="A833">
        <v>831</v>
      </c>
      <c r="B833">
        <v>8959862.97155522</v>
      </c>
      <c r="C833">
        <v>1783986.92462167</v>
      </c>
    </row>
    <row r="834" spans="1:3">
      <c r="A834">
        <v>832</v>
      </c>
      <c r="B834">
        <v>8959862.96913173</v>
      </c>
      <c r="C834">
        <v>1783970.31681843</v>
      </c>
    </row>
    <row r="835" spans="1:3">
      <c r="A835">
        <v>833</v>
      </c>
      <c r="B835">
        <v>8959862.96990219</v>
      </c>
      <c r="C835">
        <v>1783971.70115924</v>
      </c>
    </row>
    <row r="836" spans="1:3">
      <c r="A836">
        <v>834</v>
      </c>
      <c r="B836">
        <v>8959862.9705998</v>
      </c>
      <c r="C836">
        <v>1783953.37033147</v>
      </c>
    </row>
    <row r="837" spans="1:3">
      <c r="A837">
        <v>835</v>
      </c>
      <c r="B837">
        <v>8959862.97006883</v>
      </c>
      <c r="C837">
        <v>1783965.4213553</v>
      </c>
    </row>
    <row r="838" spans="1:3">
      <c r="A838">
        <v>836</v>
      </c>
      <c r="B838">
        <v>8959862.97029517</v>
      </c>
      <c r="C838">
        <v>1783991.97345465</v>
      </c>
    </row>
    <row r="839" spans="1:3">
      <c r="A839">
        <v>837</v>
      </c>
      <c r="B839">
        <v>8959862.970384</v>
      </c>
      <c r="C839">
        <v>1783971.36605118</v>
      </c>
    </row>
    <row r="840" spans="1:3">
      <c r="A840">
        <v>838</v>
      </c>
      <c r="B840">
        <v>8959862.9711077</v>
      </c>
      <c r="C840">
        <v>1783989.15080105</v>
      </c>
    </row>
    <row r="841" spans="1:3">
      <c r="A841">
        <v>839</v>
      </c>
      <c r="B841">
        <v>8959862.97111337</v>
      </c>
      <c r="C841">
        <v>1783973.00404785</v>
      </c>
    </row>
    <row r="842" spans="1:3">
      <c r="A842">
        <v>840</v>
      </c>
      <c r="B842">
        <v>8959862.97265171</v>
      </c>
      <c r="C842">
        <v>1783965.92897766</v>
      </c>
    </row>
    <row r="843" spans="1:3">
      <c r="A843">
        <v>841</v>
      </c>
      <c r="B843">
        <v>8959862.97136255</v>
      </c>
      <c r="C843">
        <v>1783966.53515193</v>
      </c>
    </row>
    <row r="844" spans="1:3">
      <c r="A844">
        <v>842</v>
      </c>
      <c r="B844">
        <v>8959862.96821916</v>
      </c>
      <c r="C844">
        <v>1783974.62900988</v>
      </c>
    </row>
    <row r="845" spans="1:3">
      <c r="A845">
        <v>843</v>
      </c>
      <c r="B845">
        <v>8959862.96951953</v>
      </c>
      <c r="C845">
        <v>1783984.01985529</v>
      </c>
    </row>
    <row r="846" spans="1:3">
      <c r="A846">
        <v>844</v>
      </c>
      <c r="B846">
        <v>8959862.96950094</v>
      </c>
      <c r="C846">
        <v>1783979.90485889</v>
      </c>
    </row>
    <row r="847" spans="1:3">
      <c r="A847">
        <v>845</v>
      </c>
      <c r="B847">
        <v>8959862.96754302</v>
      </c>
      <c r="C847">
        <v>1783976.20711429</v>
      </c>
    </row>
    <row r="848" spans="1:3">
      <c r="A848">
        <v>846</v>
      </c>
      <c r="B848">
        <v>8959862.97028033</v>
      </c>
      <c r="C848">
        <v>1783948.32309208</v>
      </c>
    </row>
    <row r="849" spans="1:3">
      <c r="A849">
        <v>847</v>
      </c>
      <c r="B849">
        <v>8959862.96924116</v>
      </c>
      <c r="C849">
        <v>1783976.56924468</v>
      </c>
    </row>
    <row r="850" spans="1:3">
      <c r="A850">
        <v>848</v>
      </c>
      <c r="B850">
        <v>8959862.97144791</v>
      </c>
      <c r="C850">
        <v>1783985.9014203</v>
      </c>
    </row>
    <row r="851" spans="1:3">
      <c r="A851">
        <v>849</v>
      </c>
      <c r="B851">
        <v>8959862.96895301</v>
      </c>
      <c r="C851">
        <v>1783978.37924365</v>
      </c>
    </row>
    <row r="852" spans="1:3">
      <c r="A852">
        <v>850</v>
      </c>
      <c r="B852">
        <v>8959862.96913141</v>
      </c>
      <c r="C852">
        <v>1783960.09005</v>
      </c>
    </row>
    <row r="853" spans="1:3">
      <c r="A853">
        <v>851</v>
      </c>
      <c r="B853">
        <v>8959862.96876273</v>
      </c>
      <c r="C853">
        <v>1783981.86378349</v>
      </c>
    </row>
    <row r="854" spans="1:3">
      <c r="A854">
        <v>852</v>
      </c>
      <c r="B854">
        <v>8959862.97196334</v>
      </c>
      <c r="C854">
        <v>1783974.99843948</v>
      </c>
    </row>
    <row r="855" spans="1:3">
      <c r="A855">
        <v>853</v>
      </c>
      <c r="B855">
        <v>8959862.96814919</v>
      </c>
      <c r="C855">
        <v>1783988.01027603</v>
      </c>
    </row>
    <row r="856" spans="1:3">
      <c r="A856">
        <v>854</v>
      </c>
      <c r="B856">
        <v>8959862.96969701</v>
      </c>
      <c r="C856">
        <v>1783991.81632399</v>
      </c>
    </row>
    <row r="857" spans="1:3">
      <c r="A857">
        <v>855</v>
      </c>
      <c r="B857">
        <v>8959862.96832685</v>
      </c>
      <c r="C857">
        <v>1783966.96745103</v>
      </c>
    </row>
    <row r="858" spans="1:3">
      <c r="A858">
        <v>856</v>
      </c>
      <c r="B858">
        <v>8959862.97082721</v>
      </c>
      <c r="C858">
        <v>1783967.18671793</v>
      </c>
    </row>
    <row r="859" spans="1:3">
      <c r="A859">
        <v>857</v>
      </c>
      <c r="B859">
        <v>8959862.96944222</v>
      </c>
      <c r="C859">
        <v>1783963.1729367</v>
      </c>
    </row>
    <row r="860" spans="1:3">
      <c r="A860">
        <v>858</v>
      </c>
      <c r="B860">
        <v>8959862.97135382</v>
      </c>
      <c r="C860">
        <v>1783994.96784948</v>
      </c>
    </row>
    <row r="861" spans="1:3">
      <c r="A861">
        <v>859</v>
      </c>
      <c r="B861">
        <v>8959862.96961648</v>
      </c>
      <c r="C861">
        <v>1783970.1972016</v>
      </c>
    </row>
    <row r="862" spans="1:3">
      <c r="A862">
        <v>860</v>
      </c>
      <c r="B862">
        <v>8959862.96875559</v>
      </c>
      <c r="C862">
        <v>1783975.64735431</v>
      </c>
    </row>
    <row r="863" spans="1:3">
      <c r="A863">
        <v>861</v>
      </c>
      <c r="B863">
        <v>8959862.96791546</v>
      </c>
      <c r="C863">
        <v>1783984.94864714</v>
      </c>
    </row>
    <row r="864" spans="1:3">
      <c r="A864">
        <v>862</v>
      </c>
      <c r="B864">
        <v>8959862.96932637</v>
      </c>
      <c r="C864">
        <v>1783984.12636784</v>
      </c>
    </row>
    <row r="865" spans="1:3">
      <c r="A865">
        <v>863</v>
      </c>
      <c r="B865">
        <v>8959862.96907309</v>
      </c>
      <c r="C865">
        <v>1783972.02925489</v>
      </c>
    </row>
    <row r="866" spans="1:3">
      <c r="A866">
        <v>864</v>
      </c>
      <c r="B866">
        <v>8959862.96784124</v>
      </c>
      <c r="C866">
        <v>1783982.92975496</v>
      </c>
    </row>
    <row r="867" spans="1:3">
      <c r="A867">
        <v>865</v>
      </c>
      <c r="B867">
        <v>8959862.96737464</v>
      </c>
      <c r="C867">
        <v>1783969.74541063</v>
      </c>
    </row>
    <row r="868" spans="1:3">
      <c r="A868">
        <v>866</v>
      </c>
      <c r="B868">
        <v>8959862.9682207</v>
      </c>
      <c r="C868">
        <v>1783971.76917645</v>
      </c>
    </row>
    <row r="869" spans="1:3">
      <c r="A869">
        <v>867</v>
      </c>
      <c r="B869">
        <v>8959862.96840815</v>
      </c>
      <c r="C869">
        <v>1783960.67355058</v>
      </c>
    </row>
    <row r="870" spans="1:3">
      <c r="A870">
        <v>868</v>
      </c>
      <c r="B870">
        <v>8959862.96820738</v>
      </c>
      <c r="C870">
        <v>1783964.66145526</v>
      </c>
    </row>
    <row r="871" spans="1:3">
      <c r="A871">
        <v>869</v>
      </c>
      <c r="B871">
        <v>8959862.96771891</v>
      </c>
      <c r="C871">
        <v>1783972.96750867</v>
      </c>
    </row>
    <row r="872" spans="1:3">
      <c r="A872">
        <v>870</v>
      </c>
      <c r="B872">
        <v>8959862.96800638</v>
      </c>
      <c r="C872">
        <v>1783972.32157746</v>
      </c>
    </row>
    <row r="873" spans="1:3">
      <c r="A873">
        <v>871</v>
      </c>
      <c r="B873">
        <v>8959862.96776868</v>
      </c>
      <c r="C873">
        <v>1783968.22141803</v>
      </c>
    </row>
    <row r="874" spans="1:3">
      <c r="A874">
        <v>872</v>
      </c>
      <c r="B874">
        <v>8959862.96743961</v>
      </c>
      <c r="C874">
        <v>1783968.21859186</v>
      </c>
    </row>
    <row r="875" spans="1:3">
      <c r="A875">
        <v>873</v>
      </c>
      <c r="B875">
        <v>8959862.96604001</v>
      </c>
      <c r="C875">
        <v>1783970.97923835</v>
      </c>
    </row>
    <row r="876" spans="1:3">
      <c r="A876">
        <v>874</v>
      </c>
      <c r="B876">
        <v>8959862.96613634</v>
      </c>
      <c r="C876">
        <v>1783969.42519051</v>
      </c>
    </row>
    <row r="877" spans="1:3">
      <c r="A877">
        <v>875</v>
      </c>
      <c r="B877">
        <v>8959862.96658208</v>
      </c>
      <c r="C877">
        <v>1783975.78468536</v>
      </c>
    </row>
    <row r="878" spans="1:3">
      <c r="A878">
        <v>876</v>
      </c>
      <c r="B878">
        <v>8959862.9662965</v>
      </c>
      <c r="C878">
        <v>1783975.29057064</v>
      </c>
    </row>
    <row r="879" spans="1:3">
      <c r="A879">
        <v>877</v>
      </c>
      <c r="B879">
        <v>8959862.96630712</v>
      </c>
      <c r="C879">
        <v>1783977.25380328</v>
      </c>
    </row>
    <row r="880" spans="1:3">
      <c r="A880">
        <v>878</v>
      </c>
      <c r="B880">
        <v>8959862.96656676</v>
      </c>
      <c r="C880">
        <v>1783963.25439337</v>
      </c>
    </row>
    <row r="881" spans="1:3">
      <c r="A881">
        <v>879</v>
      </c>
      <c r="B881">
        <v>8959862.96523995</v>
      </c>
      <c r="C881">
        <v>1783967.34392198</v>
      </c>
    </row>
    <row r="882" spans="1:3">
      <c r="A882">
        <v>880</v>
      </c>
      <c r="B882">
        <v>8959862.96572962</v>
      </c>
      <c r="C882">
        <v>1783970.90418714</v>
      </c>
    </row>
    <row r="883" spans="1:3">
      <c r="A883">
        <v>881</v>
      </c>
      <c r="B883">
        <v>8959862.96454827</v>
      </c>
      <c r="C883">
        <v>1783967.90181682</v>
      </c>
    </row>
    <row r="884" spans="1:3">
      <c r="A884">
        <v>882</v>
      </c>
      <c r="B884">
        <v>8959862.96446118</v>
      </c>
      <c r="C884">
        <v>1783964.03270475</v>
      </c>
    </row>
    <row r="885" spans="1:3">
      <c r="A885">
        <v>883</v>
      </c>
      <c r="B885">
        <v>8959862.96386715</v>
      </c>
      <c r="C885">
        <v>1783971.05829022</v>
      </c>
    </row>
    <row r="886" spans="1:3">
      <c r="A886">
        <v>884</v>
      </c>
      <c r="B886">
        <v>8959862.96404128</v>
      </c>
      <c r="C886">
        <v>1783973.83441103</v>
      </c>
    </row>
    <row r="887" spans="1:3">
      <c r="A887">
        <v>885</v>
      </c>
      <c r="B887">
        <v>8959862.96474712</v>
      </c>
      <c r="C887">
        <v>1783959.42872053</v>
      </c>
    </row>
    <row r="888" spans="1:3">
      <c r="A888">
        <v>886</v>
      </c>
      <c r="B888">
        <v>8959862.96409589</v>
      </c>
      <c r="C888">
        <v>1783972.55419576</v>
      </c>
    </row>
    <row r="889" spans="1:3">
      <c r="A889">
        <v>887</v>
      </c>
      <c r="B889">
        <v>8959862.96451574</v>
      </c>
      <c r="C889">
        <v>1783969.36181408</v>
      </c>
    </row>
    <row r="890" spans="1:3">
      <c r="A890">
        <v>888</v>
      </c>
      <c r="B890">
        <v>8959862.96421979</v>
      </c>
      <c r="C890">
        <v>1783969.62978024</v>
      </c>
    </row>
    <row r="891" spans="1:3">
      <c r="A891">
        <v>889</v>
      </c>
      <c r="B891">
        <v>8959862.96476617</v>
      </c>
      <c r="C891">
        <v>1783977.67357918</v>
      </c>
    </row>
    <row r="892" spans="1:3">
      <c r="A892">
        <v>890</v>
      </c>
      <c r="B892">
        <v>8959862.96412794</v>
      </c>
      <c r="C892">
        <v>1783968.63822535</v>
      </c>
    </row>
    <row r="893" spans="1:3">
      <c r="A893">
        <v>891</v>
      </c>
      <c r="B893">
        <v>8959862.96394707</v>
      </c>
      <c r="C893">
        <v>1783963.6690689</v>
      </c>
    </row>
    <row r="894" spans="1:3">
      <c r="A894">
        <v>892</v>
      </c>
      <c r="B894">
        <v>8959862.96424524</v>
      </c>
      <c r="C894">
        <v>1783970.42379845</v>
      </c>
    </row>
    <row r="895" spans="1:3">
      <c r="A895">
        <v>893</v>
      </c>
      <c r="B895">
        <v>8959862.96412965</v>
      </c>
      <c r="C895">
        <v>1783986.24412675</v>
      </c>
    </row>
    <row r="896" spans="1:3">
      <c r="A896">
        <v>894</v>
      </c>
      <c r="B896">
        <v>8959862.96413243</v>
      </c>
      <c r="C896">
        <v>1783963.02356131</v>
      </c>
    </row>
    <row r="897" spans="1:3">
      <c r="A897">
        <v>895</v>
      </c>
      <c r="B897">
        <v>8959862.96426258</v>
      </c>
      <c r="C897">
        <v>1783971.60310937</v>
      </c>
    </row>
    <row r="898" spans="1:3">
      <c r="A898">
        <v>896</v>
      </c>
      <c r="B898">
        <v>8959862.964001</v>
      </c>
      <c r="C898">
        <v>1783969.43105636</v>
      </c>
    </row>
    <row r="899" spans="1:3">
      <c r="A899">
        <v>897</v>
      </c>
      <c r="B899">
        <v>8959862.96406404</v>
      </c>
      <c r="C899">
        <v>1783973.03887881</v>
      </c>
    </row>
    <row r="900" spans="1:3">
      <c r="A900">
        <v>898</v>
      </c>
      <c r="B900">
        <v>8959862.96420398</v>
      </c>
      <c r="C900">
        <v>1783968.04370123</v>
      </c>
    </row>
    <row r="901" spans="1:3">
      <c r="A901">
        <v>899</v>
      </c>
      <c r="B901">
        <v>8959862.9650102</v>
      </c>
      <c r="C901">
        <v>1783979.31008483</v>
      </c>
    </row>
    <row r="902" spans="1:3">
      <c r="A902">
        <v>900</v>
      </c>
      <c r="B902">
        <v>8959862.96421125</v>
      </c>
      <c r="C902">
        <v>1783965.93318798</v>
      </c>
    </row>
    <row r="903" spans="1:3">
      <c r="A903">
        <v>901</v>
      </c>
      <c r="B903">
        <v>8959862.96513066</v>
      </c>
      <c r="C903">
        <v>1783970.99614877</v>
      </c>
    </row>
    <row r="904" spans="1:3">
      <c r="A904">
        <v>902</v>
      </c>
      <c r="B904">
        <v>8959862.96432211</v>
      </c>
      <c r="C904">
        <v>1783972.51861889</v>
      </c>
    </row>
    <row r="905" spans="1:3">
      <c r="A905">
        <v>903</v>
      </c>
      <c r="B905">
        <v>8959862.964522</v>
      </c>
      <c r="C905">
        <v>1783972.61352087</v>
      </c>
    </row>
    <row r="906" spans="1:3">
      <c r="A906">
        <v>904</v>
      </c>
      <c r="B906">
        <v>8959862.96417409</v>
      </c>
      <c r="C906">
        <v>1783969.30594181</v>
      </c>
    </row>
    <row r="907" spans="1:3">
      <c r="A907">
        <v>905</v>
      </c>
      <c r="B907">
        <v>8959862.96403908</v>
      </c>
      <c r="C907">
        <v>1783979.54975781</v>
      </c>
    </row>
    <row r="908" spans="1:3">
      <c r="A908">
        <v>906</v>
      </c>
      <c r="B908">
        <v>8959862.96468818</v>
      </c>
      <c r="C908">
        <v>1783956.66473821</v>
      </c>
    </row>
    <row r="909" spans="1:3">
      <c r="A909">
        <v>907</v>
      </c>
      <c r="B909">
        <v>8959862.96415732</v>
      </c>
      <c r="C909">
        <v>1783975.73988831</v>
      </c>
    </row>
    <row r="910" spans="1:3">
      <c r="A910">
        <v>908</v>
      </c>
      <c r="B910">
        <v>8959862.96387486</v>
      </c>
      <c r="C910">
        <v>1783970.0876505</v>
      </c>
    </row>
    <row r="911" spans="1:3">
      <c r="A911">
        <v>909</v>
      </c>
      <c r="B911">
        <v>8959862.96375827</v>
      </c>
      <c r="C911">
        <v>1783973.16528574</v>
      </c>
    </row>
    <row r="912" spans="1:3">
      <c r="A912">
        <v>910</v>
      </c>
      <c r="B912">
        <v>8959862.96390713</v>
      </c>
      <c r="C912">
        <v>1783974.35412852</v>
      </c>
    </row>
    <row r="913" spans="1:3">
      <c r="A913">
        <v>911</v>
      </c>
      <c r="B913">
        <v>8959862.96385429</v>
      </c>
      <c r="C913">
        <v>1783977.13184442</v>
      </c>
    </row>
    <row r="914" spans="1:3">
      <c r="A914">
        <v>912</v>
      </c>
      <c r="B914">
        <v>8959862.96386194</v>
      </c>
      <c r="C914">
        <v>1783971.15041078</v>
      </c>
    </row>
    <row r="915" spans="1:3">
      <c r="A915">
        <v>913</v>
      </c>
      <c r="B915">
        <v>8959862.96402776</v>
      </c>
      <c r="C915">
        <v>1783974.30485787</v>
      </c>
    </row>
    <row r="916" spans="1:3">
      <c r="A916">
        <v>914</v>
      </c>
      <c r="B916">
        <v>8959862.96390695</v>
      </c>
      <c r="C916">
        <v>1783972.91704531</v>
      </c>
    </row>
    <row r="917" spans="1:3">
      <c r="A917">
        <v>915</v>
      </c>
      <c r="B917">
        <v>8959862.96390557</v>
      </c>
      <c r="C917">
        <v>1783980.39078235</v>
      </c>
    </row>
    <row r="918" spans="1:3">
      <c r="A918">
        <v>916</v>
      </c>
      <c r="B918">
        <v>8959862.9637915</v>
      </c>
      <c r="C918">
        <v>1783973.70230776</v>
      </c>
    </row>
    <row r="919" spans="1:3">
      <c r="A919">
        <v>917</v>
      </c>
      <c r="B919">
        <v>8959862.96389864</v>
      </c>
      <c r="C919">
        <v>1783965.60572423</v>
      </c>
    </row>
    <row r="920" spans="1:3">
      <c r="A920">
        <v>918</v>
      </c>
      <c r="B920">
        <v>8959862.96380126</v>
      </c>
      <c r="C920">
        <v>1783973.43370721</v>
      </c>
    </row>
    <row r="921" spans="1:3">
      <c r="A921">
        <v>919</v>
      </c>
      <c r="B921">
        <v>8959862.96377806</v>
      </c>
      <c r="C921">
        <v>1783974.1611579</v>
      </c>
    </row>
    <row r="922" spans="1:3">
      <c r="A922">
        <v>920</v>
      </c>
      <c r="B922">
        <v>8959862.96381602</v>
      </c>
      <c r="C922">
        <v>1783972.02143798</v>
      </c>
    </row>
    <row r="923" spans="1:3">
      <c r="A923">
        <v>921</v>
      </c>
      <c r="B923">
        <v>8959862.96364982</v>
      </c>
      <c r="C923">
        <v>1783971.62967609</v>
      </c>
    </row>
    <row r="924" spans="1:3">
      <c r="A924">
        <v>922</v>
      </c>
      <c r="B924">
        <v>8959862.96370481</v>
      </c>
      <c r="C924">
        <v>1783973.77317138</v>
      </c>
    </row>
    <row r="925" spans="1:3">
      <c r="A925">
        <v>923</v>
      </c>
      <c r="B925">
        <v>8959862.96336732</v>
      </c>
      <c r="C925">
        <v>1783978.40176847</v>
      </c>
    </row>
    <row r="926" spans="1:3">
      <c r="A926">
        <v>924</v>
      </c>
      <c r="B926">
        <v>8959862.96348616</v>
      </c>
      <c r="C926">
        <v>1783980.83277341</v>
      </c>
    </row>
    <row r="927" spans="1:3">
      <c r="A927">
        <v>925</v>
      </c>
      <c r="B927">
        <v>8959862.96310474</v>
      </c>
      <c r="C927">
        <v>1783981.09472521</v>
      </c>
    </row>
    <row r="928" spans="1:3">
      <c r="A928">
        <v>926</v>
      </c>
      <c r="B928">
        <v>8959862.96316745</v>
      </c>
      <c r="C928">
        <v>1783981.80539388</v>
      </c>
    </row>
    <row r="929" spans="1:3">
      <c r="A929">
        <v>927</v>
      </c>
      <c r="B929">
        <v>8959862.96329763</v>
      </c>
      <c r="C929">
        <v>1783984.29863071</v>
      </c>
    </row>
    <row r="930" spans="1:3">
      <c r="A930">
        <v>928</v>
      </c>
      <c r="B930">
        <v>8959862.96311697</v>
      </c>
      <c r="C930">
        <v>1783982.42995023</v>
      </c>
    </row>
    <row r="931" spans="1:3">
      <c r="A931">
        <v>929</v>
      </c>
      <c r="B931">
        <v>8959862.96327399</v>
      </c>
      <c r="C931">
        <v>1783978.39108679</v>
      </c>
    </row>
    <row r="932" spans="1:3">
      <c r="A932">
        <v>930</v>
      </c>
      <c r="B932">
        <v>8959862.9631637</v>
      </c>
      <c r="C932">
        <v>1783980.72710797</v>
      </c>
    </row>
    <row r="933" spans="1:3">
      <c r="A933">
        <v>931</v>
      </c>
      <c r="B933">
        <v>8959862.96329454</v>
      </c>
      <c r="C933">
        <v>1783979.22473897</v>
      </c>
    </row>
    <row r="934" spans="1:3">
      <c r="A934">
        <v>932</v>
      </c>
      <c r="B934">
        <v>8959862.96319652</v>
      </c>
      <c r="C934">
        <v>1783985.6153681</v>
      </c>
    </row>
    <row r="935" spans="1:3">
      <c r="A935">
        <v>933</v>
      </c>
      <c r="B935">
        <v>8959862.96318574</v>
      </c>
      <c r="C935">
        <v>1783979.71805912</v>
      </c>
    </row>
    <row r="936" spans="1:3">
      <c r="A936">
        <v>934</v>
      </c>
      <c r="B936">
        <v>8959862.96312663</v>
      </c>
      <c r="C936">
        <v>1783979.73452495</v>
      </c>
    </row>
    <row r="937" spans="1:3">
      <c r="A937">
        <v>935</v>
      </c>
      <c r="B937">
        <v>8959862.9631805</v>
      </c>
      <c r="C937">
        <v>1783980.58344461</v>
      </c>
    </row>
    <row r="938" spans="1:3">
      <c r="A938">
        <v>936</v>
      </c>
      <c r="B938">
        <v>8959862.96323308</v>
      </c>
      <c r="C938">
        <v>1783982.58571478</v>
      </c>
    </row>
    <row r="939" spans="1:3">
      <c r="A939">
        <v>937</v>
      </c>
      <c r="B939">
        <v>8959862.96319038</v>
      </c>
      <c r="C939">
        <v>1783982.32880619</v>
      </c>
    </row>
    <row r="940" spans="1:3">
      <c r="A940">
        <v>938</v>
      </c>
      <c r="B940">
        <v>8959862.96320143</v>
      </c>
      <c r="C940">
        <v>1783982.08415863</v>
      </c>
    </row>
    <row r="941" spans="1:3">
      <c r="A941">
        <v>939</v>
      </c>
      <c r="B941">
        <v>8959862.96317779</v>
      </c>
      <c r="C941">
        <v>1783981.6860539</v>
      </c>
    </row>
    <row r="942" spans="1:3">
      <c r="A942">
        <v>940</v>
      </c>
      <c r="B942">
        <v>8959862.9631735</v>
      </c>
      <c r="C942">
        <v>1783984.77469612</v>
      </c>
    </row>
    <row r="943" spans="1:3">
      <c r="A943">
        <v>941</v>
      </c>
      <c r="B943">
        <v>8959862.9631155</v>
      </c>
      <c r="C943">
        <v>1783980.14780443</v>
      </c>
    </row>
    <row r="944" spans="1:3">
      <c r="A944">
        <v>942</v>
      </c>
      <c r="B944">
        <v>8959862.96321007</v>
      </c>
      <c r="C944">
        <v>1783982.59890953</v>
      </c>
    </row>
    <row r="945" spans="1:3">
      <c r="A945">
        <v>943</v>
      </c>
      <c r="B945">
        <v>8959862.96314657</v>
      </c>
      <c r="C945">
        <v>1783980.74442399</v>
      </c>
    </row>
    <row r="946" spans="1:3">
      <c r="A946">
        <v>944</v>
      </c>
      <c r="B946">
        <v>8959862.96305523</v>
      </c>
      <c r="C946">
        <v>1783977.42389125</v>
      </c>
    </row>
    <row r="947" spans="1:3">
      <c r="A947">
        <v>945</v>
      </c>
      <c r="B947">
        <v>8959862.9630018</v>
      </c>
      <c r="C947">
        <v>1783978.48585899</v>
      </c>
    </row>
    <row r="948" spans="1:3">
      <c r="A948">
        <v>946</v>
      </c>
      <c r="B948">
        <v>8959862.96307397</v>
      </c>
      <c r="C948">
        <v>1783979.32752539</v>
      </c>
    </row>
    <row r="949" spans="1:3">
      <c r="A949">
        <v>947</v>
      </c>
      <c r="B949">
        <v>8959862.96301252</v>
      </c>
      <c r="C949">
        <v>1783979.23074419</v>
      </c>
    </row>
    <row r="950" spans="1:3">
      <c r="A950">
        <v>948</v>
      </c>
      <c r="B950">
        <v>8959862.9631398</v>
      </c>
      <c r="C950">
        <v>1783977.40778665</v>
      </c>
    </row>
    <row r="951" spans="1:3">
      <c r="A951">
        <v>949</v>
      </c>
      <c r="B951">
        <v>8959862.9630426</v>
      </c>
      <c r="C951">
        <v>1783978.06358166</v>
      </c>
    </row>
    <row r="952" spans="1:3">
      <c r="A952">
        <v>950</v>
      </c>
      <c r="B952">
        <v>8959862.96304307</v>
      </c>
      <c r="C952">
        <v>1783977.61075232</v>
      </c>
    </row>
    <row r="953" spans="1:3">
      <c r="A953">
        <v>951</v>
      </c>
      <c r="B953">
        <v>8959862.96300633</v>
      </c>
      <c r="C953">
        <v>1783977.98149479</v>
      </c>
    </row>
    <row r="954" spans="1:3">
      <c r="A954">
        <v>952</v>
      </c>
      <c r="B954">
        <v>8959862.96298531</v>
      </c>
      <c r="C954">
        <v>1783980.34681852</v>
      </c>
    </row>
    <row r="955" spans="1:3">
      <c r="A955">
        <v>953</v>
      </c>
      <c r="B955">
        <v>8959862.96297579</v>
      </c>
      <c r="C955">
        <v>1783978.3267551</v>
      </c>
    </row>
    <row r="956" spans="1:3">
      <c r="A956">
        <v>954</v>
      </c>
      <c r="B956">
        <v>8959862.96300993</v>
      </c>
      <c r="C956">
        <v>1783976.40454901</v>
      </c>
    </row>
    <row r="957" spans="1:3">
      <c r="A957">
        <v>955</v>
      </c>
      <c r="B957">
        <v>8959862.96299739</v>
      </c>
      <c r="C957">
        <v>1783977.31862195</v>
      </c>
    </row>
    <row r="958" spans="1:3">
      <c r="A958">
        <v>956</v>
      </c>
      <c r="B958">
        <v>8959862.96297209</v>
      </c>
      <c r="C958">
        <v>1783977.11481267</v>
      </c>
    </row>
    <row r="959" spans="1:3">
      <c r="A959">
        <v>957</v>
      </c>
      <c r="B959">
        <v>8959862.96299242</v>
      </c>
      <c r="C959">
        <v>1783977.30468534</v>
      </c>
    </row>
    <row r="960" spans="1:3">
      <c r="A960">
        <v>958</v>
      </c>
      <c r="B960">
        <v>8959862.96292901</v>
      </c>
      <c r="C960">
        <v>1783974.63108962</v>
      </c>
    </row>
    <row r="961" spans="1:3">
      <c r="A961">
        <v>959</v>
      </c>
      <c r="B961">
        <v>8959862.96293752</v>
      </c>
      <c r="C961">
        <v>1783975.06089013</v>
      </c>
    </row>
    <row r="962" spans="1:3">
      <c r="A962">
        <v>960</v>
      </c>
      <c r="B962">
        <v>8959862.96287615</v>
      </c>
      <c r="C962">
        <v>1783974.43412294</v>
      </c>
    </row>
    <row r="963" spans="1:3">
      <c r="A963">
        <v>961</v>
      </c>
      <c r="B963">
        <v>8959862.96289034</v>
      </c>
      <c r="C963">
        <v>1783974.2202811</v>
      </c>
    </row>
    <row r="964" spans="1:3">
      <c r="A964">
        <v>962</v>
      </c>
      <c r="B964">
        <v>8959862.96279123</v>
      </c>
      <c r="C964">
        <v>1783974.42502162</v>
      </c>
    </row>
    <row r="965" spans="1:3">
      <c r="A965">
        <v>963</v>
      </c>
      <c r="B965">
        <v>8959862.96274672</v>
      </c>
      <c r="C965">
        <v>1783974.44129363</v>
      </c>
    </row>
    <row r="966" spans="1:3">
      <c r="A966">
        <v>964</v>
      </c>
      <c r="B966">
        <v>8959862.96274335</v>
      </c>
      <c r="C966">
        <v>1783974.91227044</v>
      </c>
    </row>
    <row r="967" spans="1:3">
      <c r="A967">
        <v>965</v>
      </c>
      <c r="B967">
        <v>8959862.96272847</v>
      </c>
      <c r="C967">
        <v>1783975.10822216</v>
      </c>
    </row>
    <row r="968" spans="1:3">
      <c r="A968">
        <v>966</v>
      </c>
      <c r="B968">
        <v>8959862.96277433</v>
      </c>
      <c r="C968">
        <v>1783975.93555953</v>
      </c>
    </row>
    <row r="969" spans="1:3">
      <c r="A969">
        <v>967</v>
      </c>
      <c r="B969">
        <v>8959862.96273725</v>
      </c>
      <c r="C969">
        <v>1783974.99093213</v>
      </c>
    </row>
    <row r="970" spans="1:3">
      <c r="A970">
        <v>968</v>
      </c>
      <c r="B970">
        <v>8959862.96279868</v>
      </c>
      <c r="C970">
        <v>1783980.36642565</v>
      </c>
    </row>
    <row r="971" spans="1:3">
      <c r="A971">
        <v>969</v>
      </c>
      <c r="B971">
        <v>8959862.96273584</v>
      </c>
      <c r="C971">
        <v>1783975.48554349</v>
      </c>
    </row>
    <row r="972" spans="1:3">
      <c r="A972">
        <v>970</v>
      </c>
      <c r="B972">
        <v>8959862.96269638</v>
      </c>
      <c r="C972">
        <v>1783974.80555665</v>
      </c>
    </row>
    <row r="973" spans="1:3">
      <c r="A973">
        <v>971</v>
      </c>
      <c r="B973">
        <v>8959862.96273816</v>
      </c>
      <c r="C973">
        <v>1783973.89102783</v>
      </c>
    </row>
    <row r="974" spans="1:3">
      <c r="A974">
        <v>972</v>
      </c>
      <c r="B974">
        <v>8959862.96266316</v>
      </c>
      <c r="C974">
        <v>1783974.14664049</v>
      </c>
    </row>
    <row r="975" spans="1:3">
      <c r="A975">
        <v>973</v>
      </c>
      <c r="B975">
        <v>8959862.96266141</v>
      </c>
      <c r="C975">
        <v>1783974.06158118</v>
      </c>
    </row>
    <row r="976" spans="1:3">
      <c r="A976">
        <v>974</v>
      </c>
      <c r="B976">
        <v>8959862.96269039</v>
      </c>
      <c r="C976">
        <v>1783971.85576697</v>
      </c>
    </row>
    <row r="977" spans="1:3">
      <c r="A977">
        <v>975</v>
      </c>
      <c r="B977">
        <v>8959862.96270485</v>
      </c>
      <c r="C977">
        <v>1783975.35340067</v>
      </c>
    </row>
    <row r="978" spans="1:3">
      <c r="A978">
        <v>976</v>
      </c>
      <c r="B978">
        <v>8959862.96266222</v>
      </c>
      <c r="C978">
        <v>1783976.04385707</v>
      </c>
    </row>
    <row r="979" spans="1:3">
      <c r="A979">
        <v>977</v>
      </c>
      <c r="B979">
        <v>8959862.96265783</v>
      </c>
      <c r="C979">
        <v>1783974.04787393</v>
      </c>
    </row>
    <row r="980" spans="1:3">
      <c r="A980">
        <v>978</v>
      </c>
      <c r="B980">
        <v>8959862.9626509</v>
      </c>
      <c r="C980">
        <v>1783970.65370697</v>
      </c>
    </row>
    <row r="981" spans="1:3">
      <c r="A981">
        <v>979</v>
      </c>
      <c r="B981">
        <v>8959862.96268802</v>
      </c>
      <c r="C981">
        <v>1783969.82592711</v>
      </c>
    </row>
    <row r="982" spans="1:3">
      <c r="A982">
        <v>980</v>
      </c>
      <c r="B982">
        <v>8959862.9626588</v>
      </c>
      <c r="C982">
        <v>1783969.39909239</v>
      </c>
    </row>
    <row r="983" spans="1:3">
      <c r="A983">
        <v>981</v>
      </c>
      <c r="B983">
        <v>8959862.96265333</v>
      </c>
      <c r="C983">
        <v>1783970.90590495</v>
      </c>
    </row>
    <row r="984" spans="1:3">
      <c r="A984">
        <v>982</v>
      </c>
      <c r="B984">
        <v>8959862.96265899</v>
      </c>
      <c r="C984">
        <v>1783968.27977683</v>
      </c>
    </row>
    <row r="985" spans="1:3">
      <c r="A985">
        <v>983</v>
      </c>
      <c r="B985">
        <v>8959862.96263711</v>
      </c>
      <c r="C985">
        <v>1783970.14355029</v>
      </c>
    </row>
    <row r="986" spans="1:3">
      <c r="A986">
        <v>984</v>
      </c>
      <c r="B986">
        <v>8959862.96271619</v>
      </c>
      <c r="C986">
        <v>1783967.14343136</v>
      </c>
    </row>
    <row r="987" spans="1:3">
      <c r="A987">
        <v>985</v>
      </c>
      <c r="B987">
        <v>8959862.9626604</v>
      </c>
      <c r="C987">
        <v>1783969.93260623</v>
      </c>
    </row>
    <row r="988" spans="1:3">
      <c r="A988">
        <v>986</v>
      </c>
      <c r="B988">
        <v>8959862.9625881</v>
      </c>
      <c r="C988">
        <v>1783974.23406737</v>
      </c>
    </row>
    <row r="989" spans="1:3">
      <c r="A989">
        <v>987</v>
      </c>
      <c r="B989">
        <v>8959862.96260422</v>
      </c>
      <c r="C989">
        <v>1783973.50216732</v>
      </c>
    </row>
    <row r="990" spans="1:3">
      <c r="A990">
        <v>988</v>
      </c>
      <c r="B990">
        <v>8959862.9626421</v>
      </c>
      <c r="C990">
        <v>1783976.5295397</v>
      </c>
    </row>
    <row r="991" spans="1:3">
      <c r="A991">
        <v>989</v>
      </c>
      <c r="B991">
        <v>8959862.96260447</v>
      </c>
      <c r="C991">
        <v>1783974.61440686</v>
      </c>
    </row>
    <row r="992" spans="1:3">
      <c r="A992">
        <v>990</v>
      </c>
      <c r="B992">
        <v>8959862.9626152</v>
      </c>
      <c r="C992">
        <v>1783974.84143755</v>
      </c>
    </row>
    <row r="993" spans="1:3">
      <c r="A993">
        <v>991</v>
      </c>
      <c r="B993">
        <v>8959862.96259534</v>
      </c>
      <c r="C993">
        <v>1783974.02841309</v>
      </c>
    </row>
    <row r="994" spans="1:3">
      <c r="A994">
        <v>992</v>
      </c>
      <c r="B994">
        <v>8959862.9626506</v>
      </c>
      <c r="C994">
        <v>1783974.40868491</v>
      </c>
    </row>
    <row r="995" spans="1:3">
      <c r="A995">
        <v>993</v>
      </c>
      <c r="B995">
        <v>8959862.96263099</v>
      </c>
      <c r="C995">
        <v>1783972.30563909</v>
      </c>
    </row>
    <row r="996" spans="1:3">
      <c r="A996">
        <v>994</v>
      </c>
      <c r="B996">
        <v>8959862.96259736</v>
      </c>
      <c r="C996">
        <v>1783978.30676106</v>
      </c>
    </row>
    <row r="997" spans="1:3">
      <c r="A997">
        <v>995</v>
      </c>
      <c r="B997">
        <v>8959862.96260309</v>
      </c>
      <c r="C997">
        <v>1783974.49746911</v>
      </c>
    </row>
    <row r="998" spans="1:3">
      <c r="A998">
        <v>996</v>
      </c>
      <c r="B998">
        <v>8959862.96257798</v>
      </c>
      <c r="C998">
        <v>1783975.24067419</v>
      </c>
    </row>
    <row r="999" spans="1:3">
      <c r="A999">
        <v>997</v>
      </c>
      <c r="B999">
        <v>8959862.96259201</v>
      </c>
      <c r="C999">
        <v>1783975.24213063</v>
      </c>
    </row>
    <row r="1000" spans="1:3">
      <c r="A1000">
        <v>998</v>
      </c>
      <c r="B1000">
        <v>8959862.96259979</v>
      </c>
      <c r="C1000">
        <v>1783974.9714604</v>
      </c>
    </row>
    <row r="1001" spans="1:3">
      <c r="A1001">
        <v>999</v>
      </c>
      <c r="B1001">
        <v>8959862.96258494</v>
      </c>
      <c r="C1001">
        <v>1783975.52208648</v>
      </c>
    </row>
    <row r="1002" spans="1:3">
      <c r="A1002">
        <v>1000</v>
      </c>
      <c r="B1002">
        <v>8959862.9625941</v>
      </c>
      <c r="C1002">
        <v>1783976.03362677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4480754.38367135</v>
      </c>
      <c r="C35">
        <v>2770812.16523456</v>
      </c>
    </row>
    <row r="36" spans="1:3">
      <c r="A36">
        <v>34</v>
      </c>
      <c r="B36">
        <v>4423004.87950644</v>
      </c>
      <c r="C36">
        <v>2770812.16523456</v>
      </c>
    </row>
    <row r="37" spans="1:3">
      <c r="A37">
        <v>35</v>
      </c>
      <c r="B37">
        <v>4423768.35647594</v>
      </c>
      <c r="C37">
        <v>2770812.16523456</v>
      </c>
    </row>
    <row r="38" spans="1:3">
      <c r="A38">
        <v>36</v>
      </c>
      <c r="B38">
        <v>4366106.32692125</v>
      </c>
      <c r="C38">
        <v>2770812.16523456</v>
      </c>
    </row>
    <row r="39" spans="1:3">
      <c r="A39">
        <v>37</v>
      </c>
      <c r="B39">
        <v>4329485.63274957</v>
      </c>
      <c r="C39">
        <v>2770812.16523456</v>
      </c>
    </row>
    <row r="40" spans="1:3">
      <c r="A40">
        <v>38</v>
      </c>
      <c r="B40">
        <v>4330922.30501174</v>
      </c>
      <c r="C40">
        <v>2770812.16523456</v>
      </c>
    </row>
    <row r="41" spans="1:3">
      <c r="A41">
        <v>39</v>
      </c>
      <c r="B41">
        <v>4287659.21396163</v>
      </c>
      <c r="C41">
        <v>2770812.16523456</v>
      </c>
    </row>
    <row r="42" spans="1:3">
      <c r="A42">
        <v>40</v>
      </c>
      <c r="B42">
        <v>4288844.06067558</v>
      </c>
      <c r="C42">
        <v>2770812.16523456</v>
      </c>
    </row>
    <row r="43" spans="1:3">
      <c r="A43">
        <v>41</v>
      </c>
      <c r="B43">
        <v>4246077.48525416</v>
      </c>
      <c r="C43">
        <v>2770812.16523456</v>
      </c>
    </row>
    <row r="44" spans="1:3">
      <c r="A44">
        <v>42</v>
      </c>
      <c r="B44">
        <v>4247074.63327812</v>
      </c>
      <c r="C44">
        <v>2770812.16523456</v>
      </c>
    </row>
    <row r="45" spans="1:3">
      <c r="A45">
        <v>43</v>
      </c>
      <c r="B45">
        <v>4204779.31960117</v>
      </c>
      <c r="C45">
        <v>2770812.16523456</v>
      </c>
    </row>
    <row r="46" spans="1:3">
      <c r="A46">
        <v>44</v>
      </c>
      <c r="B46">
        <v>4205642.42012882</v>
      </c>
      <c r="C46">
        <v>2770812.16523456</v>
      </c>
    </row>
    <row r="47" spans="1:3">
      <c r="A47">
        <v>45</v>
      </c>
      <c r="B47">
        <v>4163888.262492</v>
      </c>
      <c r="C47">
        <v>2770812.16523456</v>
      </c>
    </row>
    <row r="48" spans="1:3">
      <c r="A48">
        <v>46</v>
      </c>
      <c r="B48">
        <v>4164651.39523282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4124196.04262242</v>
      </c>
      <c r="C50">
        <v>2770812.16523456</v>
      </c>
    </row>
    <row r="51" spans="1:3">
      <c r="A51">
        <v>49</v>
      </c>
      <c r="B51">
        <v>4083749.91846556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4045371.14613837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3969266.54337306</v>
      </c>
      <c r="C57">
        <v>2770812.16523456</v>
      </c>
    </row>
    <row r="58" spans="1:3">
      <c r="A58">
        <v>56</v>
      </c>
      <c r="B58">
        <v>3969832.60006678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3933426.27692224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3813923.21363312</v>
      </c>
      <c r="C63">
        <v>2770812.16523456</v>
      </c>
    </row>
    <row r="64" spans="1:3">
      <c r="A64">
        <v>62</v>
      </c>
      <c r="B64">
        <v>3767639.31415329</v>
      </c>
      <c r="C64">
        <v>2770812.16523456</v>
      </c>
    </row>
    <row r="65" spans="1:3">
      <c r="A65">
        <v>63</v>
      </c>
      <c r="B65">
        <v>3730195.07964361</v>
      </c>
      <c r="C65">
        <v>2770812.16523456</v>
      </c>
    </row>
    <row r="66" spans="1:3">
      <c r="A66">
        <v>64</v>
      </c>
      <c r="B66">
        <v>3696751.99194481</v>
      </c>
      <c r="C66">
        <v>2770812.16523456</v>
      </c>
    </row>
    <row r="67" spans="1:3">
      <c r="A67">
        <v>65</v>
      </c>
      <c r="B67">
        <v>3680246.24956617</v>
      </c>
      <c r="C67">
        <v>2770812.16523456</v>
      </c>
    </row>
    <row r="68" spans="1:3">
      <c r="A68">
        <v>66</v>
      </c>
      <c r="B68">
        <v>3681536.55023375</v>
      </c>
      <c r="C68">
        <v>2770812.16523456</v>
      </c>
    </row>
    <row r="69" spans="1:3">
      <c r="A69">
        <v>67</v>
      </c>
      <c r="B69">
        <v>3645051.1979533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3638301.30396892</v>
      </c>
      <c r="C71">
        <v>2770812.16523456</v>
      </c>
    </row>
    <row r="72" spans="1:3">
      <c r="A72">
        <v>70</v>
      </c>
      <c r="B72">
        <v>3615459.91568411</v>
      </c>
      <c r="C72">
        <v>2770812.16523456</v>
      </c>
    </row>
    <row r="73" spans="1:3">
      <c r="A73">
        <v>71</v>
      </c>
      <c r="B73">
        <v>3612334.99255486</v>
      </c>
      <c r="C73">
        <v>2770812.16523456</v>
      </c>
    </row>
    <row r="74" spans="1:3">
      <c r="A74">
        <v>72</v>
      </c>
      <c r="B74">
        <v>3613973.17927691</v>
      </c>
      <c r="C74">
        <v>2770812.16523456</v>
      </c>
    </row>
    <row r="75" spans="1:3">
      <c r="A75">
        <v>73</v>
      </c>
      <c r="B75">
        <v>3591649.74392378</v>
      </c>
      <c r="C75">
        <v>2770812.16523456</v>
      </c>
    </row>
    <row r="76" spans="1:3">
      <c r="A76">
        <v>74</v>
      </c>
      <c r="B76">
        <v>3593409.9567689</v>
      </c>
      <c r="C76">
        <v>2770812.16523456</v>
      </c>
    </row>
    <row r="77" spans="1:3">
      <c r="A77">
        <v>75</v>
      </c>
      <c r="B77">
        <v>3572381.73439391</v>
      </c>
      <c r="C77">
        <v>2770812.16523456</v>
      </c>
    </row>
    <row r="78" spans="1:3">
      <c r="A78">
        <v>76</v>
      </c>
      <c r="B78">
        <v>3554695.04948292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3534019.21481586</v>
      </c>
      <c r="C81">
        <v>2770812.16523456</v>
      </c>
    </row>
    <row r="82" spans="1:3">
      <c r="A82">
        <v>80</v>
      </c>
      <c r="B82">
        <v>3518008.44968356</v>
      </c>
      <c r="C82">
        <v>2770812.16523456</v>
      </c>
    </row>
    <row r="83" spans="1:3">
      <c r="A83">
        <v>81</v>
      </c>
      <c r="B83">
        <v>3519688.27621874</v>
      </c>
      <c r="C83">
        <v>2770812.16523456</v>
      </c>
    </row>
    <row r="84" spans="1:3">
      <c r="A84">
        <v>82</v>
      </c>
      <c r="B84">
        <v>3502052.63611063</v>
      </c>
      <c r="C84">
        <v>2770812.16523456</v>
      </c>
    </row>
    <row r="85" spans="1:3">
      <c r="A85">
        <v>83</v>
      </c>
      <c r="B85">
        <v>3500347.25427753</v>
      </c>
      <c r="C85">
        <v>2770812.16523456</v>
      </c>
    </row>
    <row r="86" spans="1:3">
      <c r="A86">
        <v>84</v>
      </c>
      <c r="B86">
        <v>3501814.28472937</v>
      </c>
      <c r="C86">
        <v>2770812.16523456</v>
      </c>
    </row>
    <row r="87" spans="1:3">
      <c r="A87">
        <v>85</v>
      </c>
      <c r="B87">
        <v>3484677.63894949</v>
      </c>
      <c r="C87">
        <v>2770812.16523456</v>
      </c>
    </row>
    <row r="88" spans="1:3">
      <c r="A88">
        <v>86</v>
      </c>
      <c r="B88">
        <v>3486204.29903629</v>
      </c>
      <c r="C88">
        <v>2770812.16523456</v>
      </c>
    </row>
    <row r="89" spans="1:3">
      <c r="A89">
        <v>87</v>
      </c>
      <c r="B89">
        <v>3470924.92603983</v>
      </c>
      <c r="C89">
        <v>2770812.16523456</v>
      </c>
    </row>
    <row r="90" spans="1:3">
      <c r="A90">
        <v>88</v>
      </c>
      <c r="B90">
        <v>3472565.00723795</v>
      </c>
      <c r="C90">
        <v>2770812.16523456</v>
      </c>
    </row>
    <row r="91" spans="1:3">
      <c r="A91">
        <v>89</v>
      </c>
      <c r="B91">
        <v>3458389.31309186</v>
      </c>
      <c r="C91">
        <v>2770812.16523456</v>
      </c>
    </row>
    <row r="92" spans="1:3">
      <c r="A92">
        <v>90</v>
      </c>
      <c r="B92">
        <v>3458891.19924034</v>
      </c>
      <c r="C92">
        <v>2770812.16523456</v>
      </c>
    </row>
    <row r="93" spans="1:3">
      <c r="A93">
        <v>91</v>
      </c>
      <c r="B93">
        <v>3423035.00033074</v>
      </c>
      <c r="C93">
        <v>2770812.16523456</v>
      </c>
    </row>
    <row r="94" spans="1:3">
      <c r="A94">
        <v>92</v>
      </c>
      <c r="B94">
        <v>3402075.26168151</v>
      </c>
      <c r="C94">
        <v>2770812.16523456</v>
      </c>
    </row>
    <row r="95" spans="1:3">
      <c r="A95">
        <v>93</v>
      </c>
      <c r="B95">
        <v>3390097.36366036</v>
      </c>
      <c r="C95">
        <v>2770812.16523456</v>
      </c>
    </row>
    <row r="96" spans="1:3">
      <c r="A96">
        <v>94</v>
      </c>
      <c r="B96">
        <v>3375034.92654526</v>
      </c>
      <c r="C96">
        <v>2770812.16523456</v>
      </c>
    </row>
    <row r="97" spans="1:3">
      <c r="A97">
        <v>95</v>
      </c>
      <c r="B97">
        <v>3367206.33544661</v>
      </c>
      <c r="C97">
        <v>2770812.16523456</v>
      </c>
    </row>
    <row r="98" spans="1:3">
      <c r="A98">
        <v>96</v>
      </c>
      <c r="B98">
        <v>3365240.53536713</v>
      </c>
      <c r="C98">
        <v>2770812.16523456</v>
      </c>
    </row>
    <row r="99" spans="1:3">
      <c r="A99">
        <v>97</v>
      </c>
      <c r="B99">
        <v>3347451.15975655</v>
      </c>
      <c r="C99">
        <v>2770812.16523456</v>
      </c>
    </row>
    <row r="100" spans="1:3">
      <c r="A100">
        <v>98</v>
      </c>
      <c r="B100">
        <v>3339577.37152951</v>
      </c>
      <c r="C100">
        <v>2770812.16523456</v>
      </c>
    </row>
    <row r="101" spans="1:3">
      <c r="A101">
        <v>99</v>
      </c>
      <c r="B101">
        <v>3340043.35021514</v>
      </c>
      <c r="C101">
        <v>2770812.16523456</v>
      </c>
    </row>
    <row r="102" spans="1:3">
      <c r="A102">
        <v>100</v>
      </c>
      <c r="B102">
        <v>3325332.78813047</v>
      </c>
      <c r="C102">
        <v>2770812.16523456</v>
      </c>
    </row>
    <row r="103" spans="1:3">
      <c r="A103">
        <v>101</v>
      </c>
      <c r="B103">
        <v>3317830.51037706</v>
      </c>
      <c r="C103">
        <v>2770812.16523456</v>
      </c>
    </row>
    <row r="104" spans="1:3">
      <c r="A104">
        <v>102</v>
      </c>
      <c r="B104">
        <v>3318034.66047197</v>
      </c>
      <c r="C104">
        <v>2770812.16523456</v>
      </c>
    </row>
    <row r="105" spans="1:3">
      <c r="A105">
        <v>103</v>
      </c>
      <c r="B105">
        <v>3314403.18700856</v>
      </c>
      <c r="C105">
        <v>2770812.16523456</v>
      </c>
    </row>
    <row r="106" spans="1:3">
      <c r="A106">
        <v>104</v>
      </c>
      <c r="B106">
        <v>3314536.80334965</v>
      </c>
      <c r="C106">
        <v>2770812.16523456</v>
      </c>
    </row>
    <row r="107" spans="1:3">
      <c r="A107">
        <v>105</v>
      </c>
      <c r="B107">
        <v>3300651.64767563</v>
      </c>
      <c r="C107">
        <v>2770812.16523456</v>
      </c>
    </row>
    <row r="108" spans="1:3">
      <c r="A108">
        <v>106</v>
      </c>
      <c r="B108">
        <v>3286576.58421677</v>
      </c>
      <c r="C108">
        <v>2770812.16523456</v>
      </c>
    </row>
    <row r="109" spans="1:3">
      <c r="A109">
        <v>107</v>
      </c>
      <c r="B109">
        <v>3274602.25559312</v>
      </c>
      <c r="C109">
        <v>2770812.16523456</v>
      </c>
    </row>
    <row r="110" spans="1:3">
      <c r="A110">
        <v>108</v>
      </c>
      <c r="B110">
        <v>3269313.75357306</v>
      </c>
      <c r="C110">
        <v>2770812.16523456</v>
      </c>
    </row>
    <row r="111" spans="1:3">
      <c r="A111">
        <v>109</v>
      </c>
      <c r="B111">
        <v>3269583.02626511</v>
      </c>
      <c r="C111">
        <v>2770812.16523456</v>
      </c>
    </row>
    <row r="112" spans="1:3">
      <c r="A112">
        <v>110</v>
      </c>
      <c r="B112">
        <v>3253548.34420881</v>
      </c>
      <c r="C112">
        <v>2770812.16523456</v>
      </c>
    </row>
    <row r="113" spans="1:3">
      <c r="A113">
        <v>111</v>
      </c>
      <c r="B113">
        <v>3246603.91279875</v>
      </c>
      <c r="C113">
        <v>2770812.16523456</v>
      </c>
    </row>
    <row r="114" spans="1:3">
      <c r="A114">
        <v>112</v>
      </c>
      <c r="B114">
        <v>3246467.55624131</v>
      </c>
      <c r="C114">
        <v>2770812.16523456</v>
      </c>
    </row>
    <row r="115" spans="1:3">
      <c r="A115">
        <v>113</v>
      </c>
      <c r="B115">
        <v>3235889.7169098</v>
      </c>
      <c r="C115">
        <v>2770812.16523456</v>
      </c>
    </row>
    <row r="116" spans="1:3">
      <c r="A116">
        <v>114</v>
      </c>
      <c r="B116">
        <v>3231273.51451952</v>
      </c>
      <c r="C116">
        <v>2770812.16523456</v>
      </c>
    </row>
    <row r="117" spans="1:3">
      <c r="A117">
        <v>115</v>
      </c>
      <c r="B117">
        <v>3231044.36321962</v>
      </c>
      <c r="C117">
        <v>2770812.16523456</v>
      </c>
    </row>
    <row r="118" spans="1:3">
      <c r="A118">
        <v>116</v>
      </c>
      <c r="B118">
        <v>3222208.77580514</v>
      </c>
      <c r="C118">
        <v>2770812.16523456</v>
      </c>
    </row>
    <row r="119" spans="1:3">
      <c r="A119">
        <v>117</v>
      </c>
      <c r="B119">
        <v>3212158.96881479</v>
      </c>
      <c r="C119">
        <v>2770812.16523456</v>
      </c>
    </row>
    <row r="120" spans="1:3">
      <c r="A120">
        <v>118</v>
      </c>
      <c r="B120">
        <v>3208171.57666054</v>
      </c>
      <c r="C120">
        <v>2770812.16523456</v>
      </c>
    </row>
    <row r="121" spans="1:3">
      <c r="A121">
        <v>119</v>
      </c>
      <c r="B121">
        <v>3209937.61720621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3198475.59090582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3172535.40732411</v>
      </c>
      <c r="C125">
        <v>2770812.16523456</v>
      </c>
    </row>
    <row r="126" spans="1:3">
      <c r="A126">
        <v>124</v>
      </c>
      <c r="B126">
        <v>3161609.17750707</v>
      </c>
      <c r="C126">
        <v>2770812.16523456</v>
      </c>
    </row>
    <row r="127" spans="1:3">
      <c r="A127">
        <v>125</v>
      </c>
      <c r="B127">
        <v>3156249.09418578</v>
      </c>
      <c r="C127">
        <v>2770812.16523456</v>
      </c>
    </row>
    <row r="128" spans="1:3">
      <c r="A128">
        <v>126</v>
      </c>
      <c r="B128">
        <v>3156387.90577954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</v>
      </c>
      <c r="C130">
        <v>2770812.16523456</v>
      </c>
    </row>
    <row r="131" spans="1:3">
      <c r="A131">
        <v>129</v>
      </c>
      <c r="B131">
        <v>3139939.52202077</v>
      </c>
      <c r="C131">
        <v>2770812.16523456</v>
      </c>
    </row>
    <row r="132" spans="1:3">
      <c r="A132">
        <v>130</v>
      </c>
      <c r="B132">
        <v>3134687.52027373</v>
      </c>
      <c r="C132">
        <v>2770812.16523456</v>
      </c>
    </row>
    <row r="133" spans="1:3">
      <c r="A133">
        <v>131</v>
      </c>
      <c r="B133">
        <v>3134521.78738615</v>
      </c>
      <c r="C133">
        <v>2770812.16523456</v>
      </c>
    </row>
    <row r="134" spans="1:3">
      <c r="A134">
        <v>132</v>
      </c>
      <c r="B134">
        <v>3123674.26036617</v>
      </c>
      <c r="C134">
        <v>2770812.16523456</v>
      </c>
    </row>
    <row r="135" spans="1:3">
      <c r="A135">
        <v>133</v>
      </c>
      <c r="B135">
        <v>3119498.27093285</v>
      </c>
      <c r="C135">
        <v>2770812.16523456</v>
      </c>
    </row>
    <row r="136" spans="1:3">
      <c r="A136">
        <v>134</v>
      </c>
      <c r="B136">
        <v>3119082.97076896</v>
      </c>
      <c r="C136">
        <v>2770812.16523456</v>
      </c>
    </row>
    <row r="137" spans="1:3">
      <c r="A137">
        <v>135</v>
      </c>
      <c r="B137">
        <v>3116050.17696498</v>
      </c>
      <c r="C137">
        <v>2770812.16523456</v>
      </c>
    </row>
    <row r="138" spans="1:3">
      <c r="A138">
        <v>136</v>
      </c>
      <c r="B138">
        <v>3115376.19213432</v>
      </c>
      <c r="C138">
        <v>2770812.16523456</v>
      </c>
    </row>
    <row r="139" spans="1:3">
      <c r="A139">
        <v>137</v>
      </c>
      <c r="B139">
        <v>3104696.93078282</v>
      </c>
      <c r="C139">
        <v>2770812.16523456</v>
      </c>
    </row>
    <row r="140" spans="1:3">
      <c r="A140">
        <v>138</v>
      </c>
      <c r="B140">
        <v>3094953.07921872</v>
      </c>
      <c r="C140">
        <v>2770812.16523456</v>
      </c>
    </row>
    <row r="141" spans="1:3">
      <c r="A141">
        <v>139</v>
      </c>
      <c r="B141">
        <v>3089091.86120996</v>
      </c>
      <c r="C141">
        <v>2770812.16523456</v>
      </c>
    </row>
    <row r="142" spans="1:3">
      <c r="A142">
        <v>140</v>
      </c>
      <c r="B142">
        <v>3086630.76000117</v>
      </c>
      <c r="C142">
        <v>2770812.16523456</v>
      </c>
    </row>
    <row r="143" spans="1:3">
      <c r="A143">
        <v>141</v>
      </c>
      <c r="B143">
        <v>3087431.17732159</v>
      </c>
      <c r="C143">
        <v>2770812.16523456</v>
      </c>
    </row>
    <row r="144" spans="1:3">
      <c r="A144">
        <v>142</v>
      </c>
      <c r="B144">
        <v>3076692.92430389</v>
      </c>
      <c r="C144">
        <v>2770812.16523456</v>
      </c>
    </row>
    <row r="145" spans="1:3">
      <c r="A145">
        <v>143</v>
      </c>
      <c r="B145">
        <v>3071450.88507344</v>
      </c>
      <c r="C145">
        <v>2770812.16523456</v>
      </c>
    </row>
    <row r="146" spans="1:3">
      <c r="A146">
        <v>144</v>
      </c>
      <c r="B146">
        <v>3067621.1505726</v>
      </c>
      <c r="C146">
        <v>2770812.16523456</v>
      </c>
    </row>
    <row r="147" spans="1:3">
      <c r="A147">
        <v>145</v>
      </c>
      <c r="B147">
        <v>3068558.98497582</v>
      </c>
      <c r="C147">
        <v>2770812.16523456</v>
      </c>
    </row>
    <row r="148" spans="1:3">
      <c r="A148">
        <v>146</v>
      </c>
      <c r="B148">
        <v>3066121.04965926</v>
      </c>
      <c r="C148">
        <v>2770812.16523456</v>
      </c>
    </row>
    <row r="149" spans="1:3">
      <c r="A149">
        <v>147</v>
      </c>
      <c r="B149">
        <v>3065284.70875864</v>
      </c>
      <c r="C149">
        <v>2770812.16523456</v>
      </c>
    </row>
    <row r="150" spans="1:3">
      <c r="A150">
        <v>148</v>
      </c>
      <c r="B150">
        <v>3060107.17141584</v>
      </c>
      <c r="C150">
        <v>2770812.16523456</v>
      </c>
    </row>
    <row r="151" spans="1:3">
      <c r="A151">
        <v>149</v>
      </c>
      <c r="B151">
        <v>3056705.23813432</v>
      </c>
      <c r="C151">
        <v>2770812.16523456</v>
      </c>
    </row>
    <row r="152" spans="1:3">
      <c r="A152">
        <v>150</v>
      </c>
      <c r="B152">
        <v>3057133.07860945</v>
      </c>
      <c r="C152">
        <v>2770812.16523456</v>
      </c>
    </row>
    <row r="153" spans="1:3">
      <c r="A153">
        <v>151</v>
      </c>
      <c r="B153">
        <v>3054598.76647592</v>
      </c>
      <c r="C153">
        <v>2770812.16523456</v>
      </c>
    </row>
    <row r="154" spans="1:3">
      <c r="A154">
        <v>152</v>
      </c>
      <c r="B154">
        <v>3053689.66015224</v>
      </c>
      <c r="C154">
        <v>2770812.16523456</v>
      </c>
    </row>
    <row r="155" spans="1:3">
      <c r="A155">
        <v>153</v>
      </c>
      <c r="B155">
        <v>3040934.01549345</v>
      </c>
      <c r="C155">
        <v>2770812.16523456</v>
      </c>
    </row>
    <row r="156" spans="1:3">
      <c r="A156">
        <v>154</v>
      </c>
      <c r="B156">
        <v>3034297.34527669</v>
      </c>
      <c r="C156">
        <v>2770812.16523456</v>
      </c>
    </row>
    <row r="157" spans="1:3">
      <c r="A157">
        <v>155</v>
      </c>
      <c r="B157">
        <v>3030762.14022941</v>
      </c>
      <c r="C157">
        <v>2770812.16523456</v>
      </c>
    </row>
    <row r="158" spans="1:3">
      <c r="A158">
        <v>156</v>
      </c>
      <c r="B158">
        <v>3031077.66077764</v>
      </c>
      <c r="C158">
        <v>2770812.16523456</v>
      </c>
    </row>
    <row r="159" spans="1:3">
      <c r="A159">
        <v>157</v>
      </c>
      <c r="B159">
        <v>3022573.90716482</v>
      </c>
      <c r="C159">
        <v>2770812.16523456</v>
      </c>
    </row>
    <row r="160" spans="1:3">
      <c r="A160">
        <v>158</v>
      </c>
      <c r="B160">
        <v>3017193.09277422</v>
      </c>
      <c r="C160">
        <v>2770812.16523456</v>
      </c>
    </row>
    <row r="161" spans="1:3">
      <c r="A161">
        <v>159</v>
      </c>
      <c r="B161">
        <v>3014874.95870081</v>
      </c>
      <c r="C161">
        <v>2770812.16523456</v>
      </c>
    </row>
    <row r="162" spans="1:3">
      <c r="A162">
        <v>160</v>
      </c>
      <c r="B162">
        <v>3014710.35811592</v>
      </c>
      <c r="C162">
        <v>2770812.16523456</v>
      </c>
    </row>
    <row r="163" spans="1:3">
      <c r="A163">
        <v>161</v>
      </c>
      <c r="B163">
        <v>3009989.75810575</v>
      </c>
      <c r="C163">
        <v>2770812.16523456</v>
      </c>
    </row>
    <row r="164" spans="1:3">
      <c r="A164">
        <v>162</v>
      </c>
      <c r="B164">
        <v>3007807.16089412</v>
      </c>
      <c r="C164">
        <v>2770812.16523456</v>
      </c>
    </row>
    <row r="165" spans="1:3">
      <c r="A165">
        <v>163</v>
      </c>
      <c r="B165">
        <v>3008158.27368299</v>
      </c>
      <c r="C165">
        <v>2770812.16523456</v>
      </c>
    </row>
    <row r="166" spans="1:3">
      <c r="A166">
        <v>164</v>
      </c>
      <c r="B166">
        <v>3001027.04510473</v>
      </c>
      <c r="C166">
        <v>2770812.16523456</v>
      </c>
    </row>
    <row r="167" spans="1:3">
      <c r="A167">
        <v>165</v>
      </c>
      <c r="B167">
        <v>2998753.06208775</v>
      </c>
      <c r="C167">
        <v>2770812.16523456</v>
      </c>
    </row>
    <row r="168" spans="1:3">
      <c r="A168">
        <v>166</v>
      </c>
      <c r="B168">
        <v>2998617.83358566</v>
      </c>
      <c r="C168">
        <v>2770812.16523456</v>
      </c>
    </row>
    <row r="169" spans="1:3">
      <c r="A169">
        <v>167</v>
      </c>
      <c r="B169">
        <v>2991499.07703676</v>
      </c>
      <c r="C169">
        <v>2770812.16523456</v>
      </c>
    </row>
    <row r="170" spans="1:3">
      <c r="A170">
        <v>168</v>
      </c>
      <c r="B170">
        <v>2984270.01340829</v>
      </c>
      <c r="C170">
        <v>2770812.16523456</v>
      </c>
    </row>
    <row r="171" spans="1:3">
      <c r="A171">
        <v>169</v>
      </c>
      <c r="B171">
        <v>2978364.15234531</v>
      </c>
      <c r="C171">
        <v>2770812.16523456</v>
      </c>
    </row>
    <row r="172" spans="1:3">
      <c r="A172">
        <v>170</v>
      </c>
      <c r="B172">
        <v>2976026.5490043</v>
      </c>
      <c r="C172">
        <v>2770812.16523456</v>
      </c>
    </row>
    <row r="173" spans="1:3">
      <c r="A173">
        <v>171</v>
      </c>
      <c r="B173">
        <v>2976244.00033174</v>
      </c>
      <c r="C173">
        <v>2770812.16523456</v>
      </c>
    </row>
    <row r="174" spans="1:3">
      <c r="A174">
        <v>172</v>
      </c>
      <c r="B174">
        <v>2968961.82170343</v>
      </c>
      <c r="C174">
        <v>2770812.16523456</v>
      </c>
    </row>
    <row r="175" spans="1:3">
      <c r="A175">
        <v>173</v>
      </c>
      <c r="B175">
        <v>2963758.48965971</v>
      </c>
      <c r="C175">
        <v>2770812.16523456</v>
      </c>
    </row>
    <row r="176" spans="1:3">
      <c r="A176">
        <v>174</v>
      </c>
      <c r="B176">
        <v>2962108.08517119</v>
      </c>
      <c r="C176">
        <v>2770812.16523456</v>
      </c>
    </row>
    <row r="177" spans="1:3">
      <c r="A177">
        <v>175</v>
      </c>
      <c r="B177">
        <v>2961859.32516248</v>
      </c>
      <c r="C177">
        <v>2770812.16523456</v>
      </c>
    </row>
    <row r="178" spans="1:3">
      <c r="A178">
        <v>176</v>
      </c>
      <c r="B178">
        <v>2961546.09284678</v>
      </c>
      <c r="C178">
        <v>2770812.16523456</v>
      </c>
    </row>
    <row r="179" spans="1:3">
      <c r="A179">
        <v>177</v>
      </c>
      <c r="B179">
        <v>2961872.01568573</v>
      </c>
      <c r="C179">
        <v>2770812.16523456</v>
      </c>
    </row>
    <row r="180" spans="1:3">
      <c r="A180">
        <v>178</v>
      </c>
      <c r="B180">
        <v>2955482.3527524</v>
      </c>
      <c r="C180">
        <v>2770812.16523456</v>
      </c>
    </row>
    <row r="181" spans="1:3">
      <c r="A181">
        <v>179</v>
      </c>
      <c r="B181">
        <v>2949831.87849252</v>
      </c>
      <c r="C181">
        <v>2770812.16523456</v>
      </c>
    </row>
    <row r="182" spans="1:3">
      <c r="A182">
        <v>180</v>
      </c>
      <c r="B182">
        <v>2948024.23114333</v>
      </c>
      <c r="C182">
        <v>2770812.16523456</v>
      </c>
    </row>
    <row r="183" spans="1:3">
      <c r="A183">
        <v>181</v>
      </c>
      <c r="B183">
        <v>2945193.52176585</v>
      </c>
      <c r="C183">
        <v>2770812.16523456</v>
      </c>
    </row>
    <row r="184" spans="1:3">
      <c r="A184">
        <v>182</v>
      </c>
      <c r="B184">
        <v>2945587.56208185</v>
      </c>
      <c r="C184">
        <v>2770812.16523456</v>
      </c>
    </row>
    <row r="185" spans="1:3">
      <c r="A185">
        <v>183</v>
      </c>
      <c r="B185">
        <v>2938953.19812682</v>
      </c>
      <c r="C185">
        <v>2770812.16523456</v>
      </c>
    </row>
    <row r="186" spans="1:3">
      <c r="A186">
        <v>184</v>
      </c>
      <c r="B186">
        <v>2933923.45806979</v>
      </c>
      <c r="C186">
        <v>2770812.16523456</v>
      </c>
    </row>
    <row r="187" spans="1:3">
      <c r="A187">
        <v>185</v>
      </c>
      <c r="B187">
        <v>2931487.84158149</v>
      </c>
      <c r="C187">
        <v>2770812.16523456</v>
      </c>
    </row>
    <row r="188" spans="1:3">
      <c r="A188">
        <v>186</v>
      </c>
      <c r="B188">
        <v>2931514.20435989</v>
      </c>
      <c r="C188">
        <v>2770812.16523456</v>
      </c>
    </row>
    <row r="189" spans="1:3">
      <c r="A189">
        <v>187</v>
      </c>
      <c r="B189">
        <v>2924741.06916325</v>
      </c>
      <c r="C189">
        <v>2770812.16523456</v>
      </c>
    </row>
    <row r="190" spans="1:3">
      <c r="A190">
        <v>188</v>
      </c>
      <c r="B190">
        <v>2921085.64086853</v>
      </c>
      <c r="C190">
        <v>2770812.16523456</v>
      </c>
    </row>
    <row r="191" spans="1:3">
      <c r="A191">
        <v>189</v>
      </c>
      <c r="B191">
        <v>2919668.98997069</v>
      </c>
      <c r="C191">
        <v>2770812.16523456</v>
      </c>
    </row>
    <row r="192" spans="1:3">
      <c r="A192">
        <v>190</v>
      </c>
      <c r="B192">
        <v>2920047.47270525</v>
      </c>
      <c r="C192">
        <v>2770812.16523456</v>
      </c>
    </row>
    <row r="193" spans="1:3">
      <c r="A193">
        <v>191</v>
      </c>
      <c r="B193">
        <v>2917212.99139769</v>
      </c>
      <c r="C193">
        <v>2770812.16523456</v>
      </c>
    </row>
    <row r="194" spans="1:3">
      <c r="A194">
        <v>192</v>
      </c>
      <c r="B194">
        <v>2917215.47003141</v>
      </c>
      <c r="C194">
        <v>2770812.16523456</v>
      </c>
    </row>
    <row r="195" spans="1:3">
      <c r="A195">
        <v>193</v>
      </c>
      <c r="B195">
        <v>2915747.25765709</v>
      </c>
      <c r="C195">
        <v>2770812.16523456</v>
      </c>
    </row>
    <row r="196" spans="1:3">
      <c r="A196">
        <v>194</v>
      </c>
      <c r="B196">
        <v>2915762.59511422</v>
      </c>
      <c r="C196">
        <v>2770812.16523456</v>
      </c>
    </row>
    <row r="197" spans="1:3">
      <c r="A197">
        <v>195</v>
      </c>
      <c r="B197">
        <v>2910397.46852476</v>
      </c>
      <c r="C197">
        <v>2770812.16523456</v>
      </c>
    </row>
    <row r="198" spans="1:3">
      <c r="A198">
        <v>196</v>
      </c>
      <c r="B198">
        <v>2907669.71485735</v>
      </c>
      <c r="C198">
        <v>2770812.16523456</v>
      </c>
    </row>
    <row r="199" spans="1:3">
      <c r="A199">
        <v>197</v>
      </c>
      <c r="B199">
        <v>2907409.75350866</v>
      </c>
      <c r="C199">
        <v>2770812.16523456</v>
      </c>
    </row>
    <row r="200" spans="1:3">
      <c r="A200">
        <v>198</v>
      </c>
      <c r="B200">
        <v>2900649.67045553</v>
      </c>
      <c r="C200">
        <v>2770812.16523456</v>
      </c>
    </row>
    <row r="201" spans="1:3">
      <c r="A201">
        <v>199</v>
      </c>
      <c r="B201">
        <v>2897105.30780907</v>
      </c>
      <c r="C201">
        <v>2770812.16523456</v>
      </c>
    </row>
    <row r="202" spans="1:3">
      <c r="A202">
        <v>200</v>
      </c>
      <c r="B202">
        <v>2895913.19281399</v>
      </c>
      <c r="C202">
        <v>2770812.16523456</v>
      </c>
    </row>
    <row r="203" spans="1:3">
      <c r="A203">
        <v>201</v>
      </c>
      <c r="B203">
        <v>2896169.59555986</v>
      </c>
      <c r="C203">
        <v>2770812.16523456</v>
      </c>
    </row>
    <row r="204" spans="1:3">
      <c r="A204">
        <v>202</v>
      </c>
      <c r="B204">
        <v>2890133.37207514</v>
      </c>
      <c r="C204">
        <v>2770812.16523456</v>
      </c>
    </row>
    <row r="205" spans="1:3">
      <c r="A205">
        <v>203</v>
      </c>
      <c r="B205">
        <v>2887490.75171757</v>
      </c>
      <c r="C205">
        <v>2770812.16523456</v>
      </c>
    </row>
    <row r="206" spans="1:3">
      <c r="A206">
        <v>204</v>
      </c>
      <c r="B206">
        <v>2885804.09614779</v>
      </c>
      <c r="C206">
        <v>2770812.16523456</v>
      </c>
    </row>
    <row r="207" spans="1:3">
      <c r="A207">
        <v>205</v>
      </c>
      <c r="B207">
        <v>2885520.87340438</v>
      </c>
      <c r="C207">
        <v>2770812.16523456</v>
      </c>
    </row>
    <row r="208" spans="1:3">
      <c r="A208">
        <v>206</v>
      </c>
      <c r="B208">
        <v>2883939.35661854</v>
      </c>
      <c r="C208">
        <v>2770812.16523456</v>
      </c>
    </row>
    <row r="209" spans="1:3">
      <c r="A209">
        <v>207</v>
      </c>
      <c r="B209">
        <v>2883741.40987603</v>
      </c>
      <c r="C209">
        <v>2770812.16523456</v>
      </c>
    </row>
    <row r="210" spans="1:3">
      <c r="A210">
        <v>208</v>
      </c>
      <c r="B210">
        <v>2881605.61534514</v>
      </c>
      <c r="C210">
        <v>2770812.16523456</v>
      </c>
    </row>
    <row r="211" spans="1:3">
      <c r="A211">
        <v>209</v>
      </c>
      <c r="B211">
        <v>2877715.60006963</v>
      </c>
      <c r="C211">
        <v>2770812.16523456</v>
      </c>
    </row>
    <row r="212" spans="1:3">
      <c r="A212">
        <v>210</v>
      </c>
      <c r="B212">
        <v>2872456.79809571</v>
      </c>
      <c r="C212">
        <v>2770812.16523456</v>
      </c>
    </row>
    <row r="213" spans="1:3">
      <c r="A213">
        <v>211</v>
      </c>
      <c r="B213">
        <v>2872355.61473554</v>
      </c>
      <c r="C213">
        <v>2770812.16523456</v>
      </c>
    </row>
    <row r="214" spans="1:3">
      <c r="A214">
        <v>212</v>
      </c>
      <c r="B214">
        <v>2872708.68729648</v>
      </c>
      <c r="C214">
        <v>2770812.16523456</v>
      </c>
    </row>
    <row r="215" spans="1:3">
      <c r="A215">
        <v>213</v>
      </c>
      <c r="B215">
        <v>2867572.15040196</v>
      </c>
      <c r="C215">
        <v>2770812.16523456</v>
      </c>
    </row>
    <row r="216" spans="1:3">
      <c r="A216">
        <v>214</v>
      </c>
      <c r="B216">
        <v>2864099.41180116</v>
      </c>
      <c r="C216">
        <v>2770812.16523456</v>
      </c>
    </row>
    <row r="217" spans="1:3">
      <c r="A217">
        <v>215</v>
      </c>
      <c r="B217">
        <v>2862510.15407361</v>
      </c>
      <c r="C217">
        <v>2770812.16523456</v>
      </c>
    </row>
    <row r="218" spans="1:3">
      <c r="A218">
        <v>216</v>
      </c>
      <c r="B218">
        <v>2862803.41878484</v>
      </c>
      <c r="C218">
        <v>2770812.16523456</v>
      </c>
    </row>
    <row r="219" spans="1:3">
      <c r="A219">
        <v>217</v>
      </c>
      <c r="B219">
        <v>2858304.93045093</v>
      </c>
      <c r="C219">
        <v>2770812.16523456</v>
      </c>
    </row>
    <row r="220" spans="1:3">
      <c r="A220">
        <v>218</v>
      </c>
      <c r="B220">
        <v>2855679.22143665</v>
      </c>
      <c r="C220">
        <v>2770812.16523456</v>
      </c>
    </row>
    <row r="221" spans="1:3">
      <c r="A221">
        <v>219</v>
      </c>
      <c r="B221">
        <v>2854508.95251441</v>
      </c>
      <c r="C221">
        <v>2770812.16523456</v>
      </c>
    </row>
    <row r="222" spans="1:3">
      <c r="A222">
        <v>220</v>
      </c>
      <c r="B222">
        <v>2854659.04971183</v>
      </c>
      <c r="C222">
        <v>2770812.16523456</v>
      </c>
    </row>
    <row r="223" spans="1:3">
      <c r="A223">
        <v>221</v>
      </c>
      <c r="B223">
        <v>2851877.20153158</v>
      </c>
      <c r="C223">
        <v>2770812.16523456</v>
      </c>
    </row>
    <row r="224" spans="1:3">
      <c r="A224">
        <v>222</v>
      </c>
      <c r="B224">
        <v>2852040.54184694</v>
      </c>
      <c r="C224">
        <v>2770812.16523456</v>
      </c>
    </row>
    <row r="225" spans="1:3">
      <c r="A225">
        <v>223</v>
      </c>
      <c r="B225">
        <v>2851026.08326508</v>
      </c>
      <c r="C225">
        <v>2770812.16523456</v>
      </c>
    </row>
    <row r="226" spans="1:3">
      <c r="A226">
        <v>224</v>
      </c>
      <c r="B226">
        <v>2851056.50191643</v>
      </c>
      <c r="C226">
        <v>2770812.16523456</v>
      </c>
    </row>
    <row r="227" spans="1:3">
      <c r="A227">
        <v>225</v>
      </c>
      <c r="B227">
        <v>2847732.00150331</v>
      </c>
      <c r="C227">
        <v>2770812.16523456</v>
      </c>
    </row>
    <row r="228" spans="1:3">
      <c r="A228">
        <v>226</v>
      </c>
      <c r="B228">
        <v>2846361.50622944</v>
      </c>
      <c r="C228">
        <v>2770812.16523456</v>
      </c>
    </row>
    <row r="229" spans="1:3">
      <c r="A229">
        <v>227</v>
      </c>
      <c r="B229">
        <v>2846260.64547327</v>
      </c>
      <c r="C229">
        <v>2770812.16523456</v>
      </c>
    </row>
    <row r="230" spans="1:3">
      <c r="A230">
        <v>228</v>
      </c>
      <c r="B230">
        <v>2842099.16955631</v>
      </c>
      <c r="C230">
        <v>2770812.16523456</v>
      </c>
    </row>
    <row r="231" spans="1:3">
      <c r="A231">
        <v>229</v>
      </c>
      <c r="B231">
        <v>2838991.82799191</v>
      </c>
      <c r="C231">
        <v>2770812.16523456</v>
      </c>
    </row>
    <row r="232" spans="1:3">
      <c r="A232">
        <v>230</v>
      </c>
      <c r="B232">
        <v>2837665.82446089</v>
      </c>
      <c r="C232">
        <v>2770812.16523456</v>
      </c>
    </row>
    <row r="233" spans="1:3">
      <c r="A233">
        <v>231</v>
      </c>
      <c r="B233">
        <v>2837557.53838878</v>
      </c>
      <c r="C233">
        <v>2770812.16523456</v>
      </c>
    </row>
    <row r="234" spans="1:3">
      <c r="A234">
        <v>232</v>
      </c>
      <c r="B234">
        <v>2833797.2956579</v>
      </c>
      <c r="C234">
        <v>2770812.16523456</v>
      </c>
    </row>
    <row r="235" spans="1:3">
      <c r="A235">
        <v>233</v>
      </c>
      <c r="B235">
        <v>2830502.3433274</v>
      </c>
      <c r="C235">
        <v>2770812.16523456</v>
      </c>
    </row>
    <row r="236" spans="1:3">
      <c r="A236">
        <v>234</v>
      </c>
      <c r="B236">
        <v>2830823.41810281</v>
      </c>
      <c r="C236">
        <v>2770812.16523456</v>
      </c>
    </row>
    <row r="237" spans="1:3">
      <c r="A237">
        <v>235</v>
      </c>
      <c r="B237">
        <v>2829518.56420266</v>
      </c>
      <c r="C237">
        <v>2770812.16523456</v>
      </c>
    </row>
    <row r="238" spans="1:3">
      <c r="A238">
        <v>236</v>
      </c>
      <c r="B238">
        <v>2830093.64268381</v>
      </c>
      <c r="C238">
        <v>2770812.16523456</v>
      </c>
    </row>
    <row r="239" spans="1:3">
      <c r="A239">
        <v>237</v>
      </c>
      <c r="B239">
        <v>2829882.72219219</v>
      </c>
      <c r="C239">
        <v>2770812.16523456</v>
      </c>
    </row>
    <row r="240" spans="1:3">
      <c r="A240">
        <v>238</v>
      </c>
      <c r="B240">
        <v>2829398.13449756</v>
      </c>
      <c r="C240">
        <v>2770812.16523456</v>
      </c>
    </row>
    <row r="241" spans="1:3">
      <c r="A241">
        <v>239</v>
      </c>
      <c r="B241">
        <v>2825661.92463396</v>
      </c>
      <c r="C241">
        <v>2770812.16523456</v>
      </c>
    </row>
    <row r="242" spans="1:3">
      <c r="A242">
        <v>240</v>
      </c>
      <c r="B242">
        <v>2826678.16103094</v>
      </c>
      <c r="C242">
        <v>2770812.16523456</v>
      </c>
    </row>
    <row r="243" spans="1:3">
      <c r="A243">
        <v>241</v>
      </c>
      <c r="B243">
        <v>2826991.96113414</v>
      </c>
      <c r="C243">
        <v>2770812.16523456</v>
      </c>
    </row>
    <row r="244" spans="1:3">
      <c r="A244">
        <v>242</v>
      </c>
      <c r="B244">
        <v>2825425.92749324</v>
      </c>
      <c r="C244">
        <v>2770812.16523456</v>
      </c>
    </row>
    <row r="245" spans="1:3">
      <c r="A245">
        <v>243</v>
      </c>
      <c r="B245">
        <v>2825407.75593121</v>
      </c>
      <c r="C245">
        <v>2770812.16523456</v>
      </c>
    </row>
    <row r="246" spans="1:3">
      <c r="A246">
        <v>244</v>
      </c>
      <c r="B246">
        <v>2822000.21352201</v>
      </c>
      <c r="C246">
        <v>2770812.16523456</v>
      </c>
    </row>
    <row r="247" spans="1:3">
      <c r="A247">
        <v>245</v>
      </c>
      <c r="B247">
        <v>2820576.03704405</v>
      </c>
      <c r="C247">
        <v>2770812.16523456</v>
      </c>
    </row>
    <row r="248" spans="1:3">
      <c r="A248">
        <v>246</v>
      </c>
      <c r="B248">
        <v>2820578.81748867</v>
      </c>
      <c r="C248">
        <v>2770812.16523456</v>
      </c>
    </row>
    <row r="249" spans="1:3">
      <c r="A249">
        <v>247</v>
      </c>
      <c r="B249">
        <v>2819369.69096308</v>
      </c>
      <c r="C249">
        <v>2770812.16523456</v>
      </c>
    </row>
    <row r="250" spans="1:3">
      <c r="A250">
        <v>248</v>
      </c>
      <c r="B250">
        <v>2819203.48906255</v>
      </c>
      <c r="C250">
        <v>2770812.16523456</v>
      </c>
    </row>
    <row r="251" spans="1:3">
      <c r="A251">
        <v>249</v>
      </c>
      <c r="B251">
        <v>2816065.57095143</v>
      </c>
      <c r="C251">
        <v>2770812.16523456</v>
      </c>
    </row>
    <row r="252" spans="1:3">
      <c r="A252">
        <v>250</v>
      </c>
      <c r="B252">
        <v>2815098.70613881</v>
      </c>
      <c r="C252">
        <v>2770812.16523456</v>
      </c>
    </row>
    <row r="253" spans="1:3">
      <c r="A253">
        <v>251</v>
      </c>
      <c r="B253">
        <v>2815392.46149558</v>
      </c>
      <c r="C253">
        <v>2770812.16523456</v>
      </c>
    </row>
    <row r="254" spans="1:3">
      <c r="A254">
        <v>252</v>
      </c>
      <c r="B254">
        <v>2814801.98180039</v>
      </c>
      <c r="C254">
        <v>2770812.16523456</v>
      </c>
    </row>
    <row r="255" spans="1:3">
      <c r="A255">
        <v>253</v>
      </c>
      <c r="B255">
        <v>2814592.72192835</v>
      </c>
      <c r="C255">
        <v>2770812.16523456</v>
      </c>
    </row>
    <row r="256" spans="1:3">
      <c r="A256">
        <v>254</v>
      </c>
      <c r="B256">
        <v>2814306.00804731</v>
      </c>
      <c r="C256">
        <v>2770812.16523456</v>
      </c>
    </row>
    <row r="257" spans="1:3">
      <c r="A257">
        <v>255</v>
      </c>
      <c r="B257">
        <v>2814302.7027597</v>
      </c>
      <c r="C257">
        <v>2770812.16523456</v>
      </c>
    </row>
    <row r="258" spans="1:3">
      <c r="A258">
        <v>256</v>
      </c>
      <c r="B258">
        <v>2812177.21282768</v>
      </c>
      <c r="C258">
        <v>2770812.16523456</v>
      </c>
    </row>
    <row r="259" spans="1:3">
      <c r="A259">
        <v>257</v>
      </c>
      <c r="B259">
        <v>2811206.51512109</v>
      </c>
      <c r="C259">
        <v>2770812.16523456</v>
      </c>
    </row>
    <row r="260" spans="1:3">
      <c r="A260">
        <v>258</v>
      </c>
      <c r="B260">
        <v>2810789.88826487</v>
      </c>
      <c r="C260">
        <v>2770812.16523456</v>
      </c>
    </row>
    <row r="261" spans="1:3">
      <c r="A261">
        <v>259</v>
      </c>
      <c r="B261">
        <v>2808034.5765305</v>
      </c>
      <c r="C261">
        <v>2770812.16523456</v>
      </c>
    </row>
    <row r="262" spans="1:3">
      <c r="A262">
        <v>260</v>
      </c>
      <c r="B262">
        <v>2805924.96939593</v>
      </c>
      <c r="C262">
        <v>2770812.16523456</v>
      </c>
    </row>
    <row r="263" spans="1:3">
      <c r="A263">
        <v>261</v>
      </c>
      <c r="B263">
        <v>2806366.42902509</v>
      </c>
      <c r="C263">
        <v>2770812.16523456</v>
      </c>
    </row>
    <row r="264" spans="1:3">
      <c r="A264">
        <v>262</v>
      </c>
      <c r="B264">
        <v>2805248.75214879</v>
      </c>
      <c r="C264">
        <v>2770812.16523456</v>
      </c>
    </row>
    <row r="265" spans="1:3">
      <c r="A265">
        <v>263</v>
      </c>
      <c r="B265">
        <v>2805090.1728571</v>
      </c>
      <c r="C265">
        <v>2770812.16523456</v>
      </c>
    </row>
    <row r="266" spans="1:3">
      <c r="A266">
        <v>264</v>
      </c>
      <c r="B266">
        <v>2803948.24108749</v>
      </c>
      <c r="C266">
        <v>2770812.16523456</v>
      </c>
    </row>
    <row r="267" spans="1:3">
      <c r="A267">
        <v>265</v>
      </c>
      <c r="B267">
        <v>2803523.20176423</v>
      </c>
      <c r="C267">
        <v>2770812.16523456</v>
      </c>
    </row>
    <row r="268" spans="1:3">
      <c r="A268">
        <v>266</v>
      </c>
      <c r="B268">
        <v>2804625.54517851</v>
      </c>
      <c r="C268">
        <v>2770812.16523456</v>
      </c>
    </row>
    <row r="269" spans="1:3">
      <c r="A269">
        <v>267</v>
      </c>
      <c r="B269">
        <v>2803301.59200524</v>
      </c>
      <c r="C269">
        <v>2770812.16523456</v>
      </c>
    </row>
    <row r="270" spans="1:3">
      <c r="A270">
        <v>268</v>
      </c>
      <c r="B270">
        <v>2805056.39154403</v>
      </c>
      <c r="C270">
        <v>2770812.16523456</v>
      </c>
    </row>
    <row r="271" spans="1:3">
      <c r="A271">
        <v>269</v>
      </c>
      <c r="B271">
        <v>2802105.53492801</v>
      </c>
      <c r="C271">
        <v>2770812.16523456</v>
      </c>
    </row>
    <row r="272" spans="1:3">
      <c r="A272">
        <v>270</v>
      </c>
      <c r="B272">
        <v>2803808.19448589</v>
      </c>
      <c r="C272">
        <v>2770812.16523456</v>
      </c>
    </row>
    <row r="273" spans="1:3">
      <c r="A273">
        <v>271</v>
      </c>
      <c r="B273">
        <v>2801498.77956286</v>
      </c>
      <c r="C273">
        <v>2770812.16523456</v>
      </c>
    </row>
    <row r="274" spans="1:3">
      <c r="A274">
        <v>272</v>
      </c>
      <c r="B274">
        <v>2800965.412836</v>
      </c>
      <c r="C274">
        <v>2770812.16523456</v>
      </c>
    </row>
    <row r="275" spans="1:3">
      <c r="A275">
        <v>273</v>
      </c>
      <c r="B275">
        <v>2801888.9467979</v>
      </c>
      <c r="C275">
        <v>2770812.16523456</v>
      </c>
    </row>
    <row r="276" spans="1:3">
      <c r="A276">
        <v>274</v>
      </c>
      <c r="B276">
        <v>2801076.90866428</v>
      </c>
      <c r="C276">
        <v>2770812.16523456</v>
      </c>
    </row>
    <row r="277" spans="1:3">
      <c r="A277">
        <v>275</v>
      </c>
      <c r="B277">
        <v>2802533.11066052</v>
      </c>
      <c r="C277">
        <v>2770812.16523456</v>
      </c>
    </row>
    <row r="278" spans="1:3">
      <c r="A278">
        <v>276</v>
      </c>
      <c r="B278">
        <v>2802434.41549938</v>
      </c>
      <c r="C278">
        <v>2770812.16523456</v>
      </c>
    </row>
    <row r="279" spans="1:3">
      <c r="A279">
        <v>277</v>
      </c>
      <c r="B279">
        <v>2802594.90138491</v>
      </c>
      <c r="C279">
        <v>2770812.16523456</v>
      </c>
    </row>
    <row r="280" spans="1:3">
      <c r="A280">
        <v>278</v>
      </c>
      <c r="B280">
        <v>2801951.96950482</v>
      </c>
      <c r="C280">
        <v>2770812.16523456</v>
      </c>
    </row>
    <row r="281" spans="1:3">
      <c r="A281">
        <v>279</v>
      </c>
      <c r="B281">
        <v>2801440.28091634</v>
      </c>
      <c r="C281">
        <v>2770812.16523456</v>
      </c>
    </row>
    <row r="282" spans="1:3">
      <c r="A282">
        <v>280</v>
      </c>
      <c r="B282">
        <v>2801488.60231133</v>
      </c>
      <c r="C282">
        <v>2770812.16523456</v>
      </c>
    </row>
    <row r="283" spans="1:3">
      <c r="A283">
        <v>281</v>
      </c>
      <c r="B283">
        <v>2801440.53549386</v>
      </c>
      <c r="C283">
        <v>2770812.16523456</v>
      </c>
    </row>
    <row r="284" spans="1:3">
      <c r="A284">
        <v>282</v>
      </c>
      <c r="B284">
        <v>2801092.3393014</v>
      </c>
      <c r="C284">
        <v>2770812.16523456</v>
      </c>
    </row>
    <row r="285" spans="1:3">
      <c r="A285">
        <v>283</v>
      </c>
      <c r="B285">
        <v>2800485.83197706</v>
      </c>
      <c r="C285">
        <v>2770812.16523456</v>
      </c>
    </row>
    <row r="286" spans="1:3">
      <c r="A286">
        <v>284</v>
      </c>
      <c r="B286">
        <v>2800472.32926599</v>
      </c>
      <c r="C286">
        <v>2770812.16523456</v>
      </c>
    </row>
    <row r="287" spans="1:3">
      <c r="A287">
        <v>285</v>
      </c>
      <c r="B287">
        <v>2799705.41016033</v>
      </c>
      <c r="C287">
        <v>2770812.16523456</v>
      </c>
    </row>
    <row r="288" spans="1:3">
      <c r="A288">
        <v>286</v>
      </c>
      <c r="B288">
        <v>2799364.28540937</v>
      </c>
      <c r="C288">
        <v>2770812.16523456</v>
      </c>
    </row>
    <row r="289" spans="1:3">
      <c r="A289">
        <v>287</v>
      </c>
      <c r="B289">
        <v>2799963.27176713</v>
      </c>
      <c r="C289">
        <v>2770812.16523456</v>
      </c>
    </row>
    <row r="290" spans="1:3">
      <c r="A290">
        <v>288</v>
      </c>
      <c r="B290">
        <v>2799609.23182212</v>
      </c>
      <c r="C290">
        <v>2770812.16523456</v>
      </c>
    </row>
    <row r="291" spans="1:3">
      <c r="A291">
        <v>289</v>
      </c>
      <c r="B291">
        <v>2800166.07150258</v>
      </c>
      <c r="C291">
        <v>2770812.16523456</v>
      </c>
    </row>
    <row r="292" spans="1:3">
      <c r="A292">
        <v>290</v>
      </c>
      <c r="B292">
        <v>2799038.96397683</v>
      </c>
      <c r="C292">
        <v>2770812.16523456</v>
      </c>
    </row>
    <row r="293" spans="1:3">
      <c r="A293">
        <v>291</v>
      </c>
      <c r="B293">
        <v>2799360.34040927</v>
      </c>
      <c r="C293">
        <v>2770812.16523456</v>
      </c>
    </row>
    <row r="294" spans="1:3">
      <c r="A294">
        <v>292</v>
      </c>
      <c r="B294">
        <v>2798919.91636664</v>
      </c>
      <c r="C294">
        <v>2770812.16523456</v>
      </c>
    </row>
    <row r="295" spans="1:3">
      <c r="A295">
        <v>293</v>
      </c>
      <c r="B295">
        <v>2798754.55403609</v>
      </c>
      <c r="C295">
        <v>2770812.16523456</v>
      </c>
    </row>
    <row r="296" spans="1:3">
      <c r="A296">
        <v>294</v>
      </c>
      <c r="B296">
        <v>2799516.46200088</v>
      </c>
      <c r="C296">
        <v>2770812.16523456</v>
      </c>
    </row>
    <row r="297" spans="1:3">
      <c r="A297">
        <v>295</v>
      </c>
      <c r="B297">
        <v>2799562.9442993</v>
      </c>
      <c r="C297">
        <v>2770812.16523456</v>
      </c>
    </row>
    <row r="298" spans="1:3">
      <c r="A298">
        <v>296</v>
      </c>
      <c r="B298">
        <v>2800187.92299726</v>
      </c>
      <c r="C298">
        <v>2770812.16523456</v>
      </c>
    </row>
    <row r="299" spans="1:3">
      <c r="A299">
        <v>297</v>
      </c>
      <c r="B299">
        <v>2798906.66491918</v>
      </c>
      <c r="C299">
        <v>2770812.16523456</v>
      </c>
    </row>
    <row r="300" spans="1:3">
      <c r="A300">
        <v>298</v>
      </c>
      <c r="B300">
        <v>2799700.18208515</v>
      </c>
      <c r="C300">
        <v>2770812.16523456</v>
      </c>
    </row>
    <row r="301" spans="1:3">
      <c r="A301">
        <v>299</v>
      </c>
      <c r="B301">
        <v>2799197.92041444</v>
      </c>
      <c r="C301">
        <v>2770812.16523456</v>
      </c>
    </row>
    <row r="302" spans="1:3">
      <c r="A302">
        <v>300</v>
      </c>
      <c r="B302">
        <v>2801447.76491503</v>
      </c>
      <c r="C302">
        <v>2770812.16523456</v>
      </c>
    </row>
    <row r="303" spans="1:3">
      <c r="A303">
        <v>301</v>
      </c>
      <c r="B303">
        <v>2796879.06106229</v>
      </c>
      <c r="C303">
        <v>2770812.16523456</v>
      </c>
    </row>
    <row r="304" spans="1:3">
      <c r="A304">
        <v>302</v>
      </c>
      <c r="B304">
        <v>2800347.49256378</v>
      </c>
      <c r="C304">
        <v>2770812.16523456</v>
      </c>
    </row>
    <row r="305" spans="1:3">
      <c r="A305">
        <v>303</v>
      </c>
      <c r="B305">
        <v>2800952.9812889</v>
      </c>
      <c r="C305">
        <v>2770812.16523456</v>
      </c>
    </row>
    <row r="306" spans="1:3">
      <c r="A306">
        <v>304</v>
      </c>
      <c r="B306">
        <v>2800118.44630573</v>
      </c>
      <c r="C306">
        <v>2770812.16523456</v>
      </c>
    </row>
    <row r="307" spans="1:3">
      <c r="A307">
        <v>305</v>
      </c>
      <c r="B307">
        <v>2799518.61472407</v>
      </c>
      <c r="C307">
        <v>2770812.16523456</v>
      </c>
    </row>
    <row r="308" spans="1:3">
      <c r="A308">
        <v>306</v>
      </c>
      <c r="B308">
        <v>2800783.95356432</v>
      </c>
      <c r="C308">
        <v>2770812.16523456</v>
      </c>
    </row>
    <row r="309" spans="1:3">
      <c r="A309">
        <v>307</v>
      </c>
      <c r="B309">
        <v>2799931.35506463</v>
      </c>
      <c r="C309">
        <v>2770812.16523456</v>
      </c>
    </row>
    <row r="310" spans="1:3">
      <c r="A310">
        <v>308</v>
      </c>
      <c r="B310">
        <v>2800441.89947838</v>
      </c>
      <c r="C310">
        <v>2770812.16523456</v>
      </c>
    </row>
    <row r="311" spans="1:3">
      <c r="A311">
        <v>309</v>
      </c>
      <c r="B311">
        <v>2799465.56665812</v>
      </c>
      <c r="C311">
        <v>2770812.16523456</v>
      </c>
    </row>
    <row r="312" spans="1:3">
      <c r="A312">
        <v>310</v>
      </c>
      <c r="B312">
        <v>2798958.6447586</v>
      </c>
      <c r="C312">
        <v>2770812.16523456</v>
      </c>
    </row>
    <row r="313" spans="1:3">
      <c r="A313">
        <v>311</v>
      </c>
      <c r="B313">
        <v>2798459.69469055</v>
      </c>
      <c r="C313">
        <v>2770812.16523456</v>
      </c>
    </row>
    <row r="314" spans="1:3">
      <c r="A314">
        <v>312</v>
      </c>
      <c r="B314">
        <v>2798464.65876322</v>
      </c>
      <c r="C314">
        <v>2770812.16523456</v>
      </c>
    </row>
    <row r="315" spans="1:3">
      <c r="A315">
        <v>313</v>
      </c>
      <c r="B315">
        <v>2797752.59077185</v>
      </c>
      <c r="C315">
        <v>2770812.16523456</v>
      </c>
    </row>
    <row r="316" spans="1:3">
      <c r="A316">
        <v>314</v>
      </c>
      <c r="B316">
        <v>2798387.51592737</v>
      </c>
      <c r="C316">
        <v>2770812.16523456</v>
      </c>
    </row>
    <row r="317" spans="1:3">
      <c r="A317">
        <v>315</v>
      </c>
      <c r="B317">
        <v>2799487.62128704</v>
      </c>
      <c r="C317">
        <v>2770812.16523456</v>
      </c>
    </row>
    <row r="318" spans="1:3">
      <c r="A318">
        <v>316</v>
      </c>
      <c r="B318">
        <v>2798133.41704004</v>
      </c>
      <c r="C318">
        <v>2770812.16523456</v>
      </c>
    </row>
    <row r="319" spans="1:3">
      <c r="A319">
        <v>317</v>
      </c>
      <c r="B319">
        <v>2797945.95779384</v>
      </c>
      <c r="C319">
        <v>2770812.16523456</v>
      </c>
    </row>
    <row r="320" spans="1:3">
      <c r="A320">
        <v>318</v>
      </c>
      <c r="B320">
        <v>2798068.41875748</v>
      </c>
      <c r="C320">
        <v>2770812.16523456</v>
      </c>
    </row>
    <row r="321" spans="1:3">
      <c r="A321">
        <v>319</v>
      </c>
      <c r="B321">
        <v>2796824.52832622</v>
      </c>
      <c r="C321">
        <v>2770812.16523456</v>
      </c>
    </row>
    <row r="322" spans="1:3">
      <c r="A322">
        <v>320</v>
      </c>
      <c r="B322">
        <v>2798859.61972925</v>
      </c>
      <c r="C322">
        <v>2770812.16523456</v>
      </c>
    </row>
    <row r="323" spans="1:3">
      <c r="A323">
        <v>321</v>
      </c>
      <c r="B323">
        <v>2797487.61835678</v>
      </c>
      <c r="C323">
        <v>2770812.16523456</v>
      </c>
    </row>
    <row r="324" spans="1:3">
      <c r="A324">
        <v>322</v>
      </c>
      <c r="B324">
        <v>2798074.00048173</v>
      </c>
      <c r="C324">
        <v>2770812.16523456</v>
      </c>
    </row>
    <row r="325" spans="1:3">
      <c r="A325">
        <v>323</v>
      </c>
      <c r="B325">
        <v>2796797.51094614</v>
      </c>
      <c r="C325">
        <v>2770812.16523456</v>
      </c>
    </row>
    <row r="326" spans="1:3">
      <c r="A326">
        <v>324</v>
      </c>
      <c r="B326">
        <v>2797156.54681831</v>
      </c>
      <c r="C326">
        <v>2770812.16523456</v>
      </c>
    </row>
    <row r="327" spans="1:3">
      <c r="A327">
        <v>325</v>
      </c>
      <c r="B327">
        <v>2797702.33615938</v>
      </c>
      <c r="C327">
        <v>2770812.16523456</v>
      </c>
    </row>
    <row r="328" spans="1:3">
      <c r="A328">
        <v>326</v>
      </c>
      <c r="B328">
        <v>2797655.89137905</v>
      </c>
      <c r="C328">
        <v>2770812.16523456</v>
      </c>
    </row>
    <row r="329" spans="1:3">
      <c r="A329">
        <v>327</v>
      </c>
      <c r="B329">
        <v>2798954.50818705</v>
      </c>
      <c r="C329">
        <v>2770812.16523456</v>
      </c>
    </row>
    <row r="330" spans="1:3">
      <c r="A330">
        <v>328</v>
      </c>
      <c r="B330">
        <v>2797679.86407814</v>
      </c>
      <c r="C330">
        <v>2770812.16523456</v>
      </c>
    </row>
    <row r="331" spans="1:3">
      <c r="A331">
        <v>329</v>
      </c>
      <c r="B331">
        <v>2797435.87750232</v>
      </c>
      <c r="C331">
        <v>2770812.16523456</v>
      </c>
    </row>
    <row r="332" spans="1:3">
      <c r="A332">
        <v>330</v>
      </c>
      <c r="B332">
        <v>2798172.24792033</v>
      </c>
      <c r="C332">
        <v>2770812.16523456</v>
      </c>
    </row>
    <row r="333" spans="1:3">
      <c r="A333">
        <v>331</v>
      </c>
      <c r="B333">
        <v>2797108.66948336</v>
      </c>
      <c r="C333">
        <v>2770812.16523456</v>
      </c>
    </row>
    <row r="334" spans="1:3">
      <c r="A334">
        <v>332</v>
      </c>
      <c r="B334">
        <v>2798553.05723592</v>
      </c>
      <c r="C334">
        <v>2770812.16523456</v>
      </c>
    </row>
    <row r="335" spans="1:3">
      <c r="A335">
        <v>333</v>
      </c>
      <c r="B335">
        <v>2796836.0931325</v>
      </c>
      <c r="C335">
        <v>2770812.16523456</v>
      </c>
    </row>
    <row r="336" spans="1:3">
      <c r="A336">
        <v>334</v>
      </c>
      <c r="B336">
        <v>2795443.4712516</v>
      </c>
      <c r="C336">
        <v>2770812.16523456</v>
      </c>
    </row>
    <row r="337" spans="1:3">
      <c r="A337">
        <v>335</v>
      </c>
      <c r="B337">
        <v>2797606.10270998</v>
      </c>
      <c r="C337">
        <v>2770812.16523456</v>
      </c>
    </row>
    <row r="338" spans="1:3">
      <c r="A338">
        <v>336</v>
      </c>
      <c r="B338">
        <v>2797872.40119339</v>
      </c>
      <c r="C338">
        <v>2770812.16523456</v>
      </c>
    </row>
    <row r="339" spans="1:3">
      <c r="A339">
        <v>337</v>
      </c>
      <c r="B339">
        <v>2796065.96542344</v>
      </c>
      <c r="C339">
        <v>2770812.16523456</v>
      </c>
    </row>
    <row r="340" spans="1:3">
      <c r="A340">
        <v>338</v>
      </c>
      <c r="B340">
        <v>2795318.45303088</v>
      </c>
      <c r="C340">
        <v>2770812.16523456</v>
      </c>
    </row>
    <row r="341" spans="1:3">
      <c r="A341">
        <v>339</v>
      </c>
      <c r="B341">
        <v>2795583.24072116</v>
      </c>
      <c r="C341">
        <v>2770812.16523456</v>
      </c>
    </row>
    <row r="342" spans="1:3">
      <c r="A342">
        <v>340</v>
      </c>
      <c r="B342">
        <v>2796656.69550273</v>
      </c>
      <c r="C342">
        <v>2770812.16523456</v>
      </c>
    </row>
    <row r="343" spans="1:3">
      <c r="A343">
        <v>341</v>
      </c>
      <c r="B343">
        <v>2795732.14205695</v>
      </c>
      <c r="C343">
        <v>2770812.16523456</v>
      </c>
    </row>
    <row r="344" spans="1:3">
      <c r="A344">
        <v>342</v>
      </c>
      <c r="B344">
        <v>2796594.1812038</v>
      </c>
      <c r="C344">
        <v>2770812.16523456</v>
      </c>
    </row>
    <row r="345" spans="1:3">
      <c r="A345">
        <v>343</v>
      </c>
      <c r="B345">
        <v>2795895.66771051</v>
      </c>
      <c r="C345">
        <v>2770812.16523456</v>
      </c>
    </row>
    <row r="346" spans="1:3">
      <c r="A346">
        <v>344</v>
      </c>
      <c r="B346">
        <v>2796106.52005189</v>
      </c>
      <c r="C346">
        <v>2770812.16523456</v>
      </c>
    </row>
    <row r="347" spans="1:3">
      <c r="A347">
        <v>345</v>
      </c>
      <c r="B347">
        <v>2796323.97516334</v>
      </c>
      <c r="C347">
        <v>2770812.16523456</v>
      </c>
    </row>
    <row r="348" spans="1:3">
      <c r="A348">
        <v>346</v>
      </c>
      <c r="B348">
        <v>2796288.89879695</v>
      </c>
      <c r="C348">
        <v>2770812.16523456</v>
      </c>
    </row>
    <row r="349" spans="1:3">
      <c r="A349">
        <v>347</v>
      </c>
      <c r="B349">
        <v>2796964.33283682</v>
      </c>
      <c r="C349">
        <v>2770812.16523456</v>
      </c>
    </row>
    <row r="350" spans="1:3">
      <c r="A350">
        <v>348</v>
      </c>
      <c r="B350">
        <v>2797106.93494385</v>
      </c>
      <c r="C350">
        <v>2770812.16523456</v>
      </c>
    </row>
    <row r="351" spans="1:3">
      <c r="A351">
        <v>349</v>
      </c>
      <c r="B351">
        <v>2797116.86717453</v>
      </c>
      <c r="C351">
        <v>2770812.16523456</v>
      </c>
    </row>
    <row r="352" spans="1:3">
      <c r="A352">
        <v>350</v>
      </c>
      <c r="B352">
        <v>2796595.20963732</v>
      </c>
      <c r="C352">
        <v>2770812.16523456</v>
      </c>
    </row>
    <row r="353" spans="1:3">
      <c r="A353">
        <v>351</v>
      </c>
      <c r="B353">
        <v>2797285.38599213</v>
      </c>
      <c r="C353">
        <v>2770812.16523456</v>
      </c>
    </row>
    <row r="354" spans="1:3">
      <c r="A354">
        <v>352</v>
      </c>
      <c r="B354">
        <v>2797321.83676775</v>
      </c>
      <c r="C354">
        <v>2770812.16523456</v>
      </c>
    </row>
    <row r="355" spans="1:3">
      <c r="A355">
        <v>353</v>
      </c>
      <c r="B355">
        <v>2797600.35013877</v>
      </c>
      <c r="C355">
        <v>2770812.16523456</v>
      </c>
    </row>
    <row r="356" spans="1:3">
      <c r="A356">
        <v>354</v>
      </c>
      <c r="B356">
        <v>2797352.65993873</v>
      </c>
      <c r="C356">
        <v>2770812.16523456</v>
      </c>
    </row>
    <row r="357" spans="1:3">
      <c r="A357">
        <v>355</v>
      </c>
      <c r="B357">
        <v>2797219.50310324</v>
      </c>
      <c r="C357">
        <v>2770812.16523456</v>
      </c>
    </row>
    <row r="358" spans="1:3">
      <c r="A358">
        <v>356</v>
      </c>
      <c r="B358">
        <v>2796948.59087645</v>
      </c>
      <c r="C358">
        <v>2770812.16523456</v>
      </c>
    </row>
    <row r="359" spans="1:3">
      <c r="A359">
        <v>357</v>
      </c>
      <c r="B359">
        <v>2797097.25476697</v>
      </c>
      <c r="C359">
        <v>2770812.16523456</v>
      </c>
    </row>
    <row r="360" spans="1:3">
      <c r="A360">
        <v>358</v>
      </c>
      <c r="B360">
        <v>2796234.82992261</v>
      </c>
      <c r="C360">
        <v>2770812.16523456</v>
      </c>
    </row>
    <row r="361" spans="1:3">
      <c r="A361">
        <v>359</v>
      </c>
      <c r="B361">
        <v>2797272.37944355</v>
      </c>
      <c r="C361">
        <v>2770812.16523456</v>
      </c>
    </row>
    <row r="362" spans="1:3">
      <c r="A362">
        <v>360</v>
      </c>
      <c r="B362">
        <v>2797851.98086481</v>
      </c>
      <c r="C362">
        <v>2770812.16523456</v>
      </c>
    </row>
    <row r="363" spans="1:3">
      <c r="A363">
        <v>361</v>
      </c>
      <c r="B363">
        <v>2797330.33895468</v>
      </c>
      <c r="C363">
        <v>2770812.16523456</v>
      </c>
    </row>
    <row r="364" spans="1:3">
      <c r="A364">
        <v>362</v>
      </c>
      <c r="B364">
        <v>2797412.76353066</v>
      </c>
      <c r="C364">
        <v>2770812.16523456</v>
      </c>
    </row>
    <row r="365" spans="1:3">
      <c r="A365">
        <v>363</v>
      </c>
      <c r="B365">
        <v>2797297.11198312</v>
      </c>
      <c r="C365">
        <v>2770812.16523456</v>
      </c>
    </row>
    <row r="366" spans="1:3">
      <c r="A366">
        <v>364</v>
      </c>
      <c r="B366">
        <v>2797455.936469</v>
      </c>
      <c r="C366">
        <v>2770812.16523456</v>
      </c>
    </row>
    <row r="367" spans="1:3">
      <c r="A367">
        <v>365</v>
      </c>
      <c r="B367">
        <v>2798537.37535044</v>
      </c>
      <c r="C367">
        <v>2770812.16523456</v>
      </c>
    </row>
    <row r="368" spans="1:3">
      <c r="A368">
        <v>366</v>
      </c>
      <c r="B368">
        <v>2797907.70917571</v>
      </c>
      <c r="C368">
        <v>2770812.16523456</v>
      </c>
    </row>
    <row r="369" spans="1:3">
      <c r="A369">
        <v>367</v>
      </c>
      <c r="B369">
        <v>2798290.26082799</v>
      </c>
      <c r="C369">
        <v>2770812.16523456</v>
      </c>
    </row>
    <row r="370" spans="1:3">
      <c r="A370">
        <v>368</v>
      </c>
      <c r="B370">
        <v>2798515.59655518</v>
      </c>
      <c r="C370">
        <v>2770812.16523456</v>
      </c>
    </row>
    <row r="371" spans="1:3">
      <c r="A371">
        <v>369</v>
      </c>
      <c r="B371">
        <v>2798302.30145263</v>
      </c>
      <c r="C371">
        <v>2770812.16523456</v>
      </c>
    </row>
    <row r="372" spans="1:3">
      <c r="A372">
        <v>370</v>
      </c>
      <c r="B372">
        <v>2797983.045398</v>
      </c>
      <c r="C372">
        <v>2770812.16523456</v>
      </c>
    </row>
    <row r="373" spans="1:3">
      <c r="A373">
        <v>371</v>
      </c>
      <c r="B373">
        <v>2798092.83661575</v>
      </c>
      <c r="C373">
        <v>2770812.16523456</v>
      </c>
    </row>
    <row r="374" spans="1:3">
      <c r="A374">
        <v>372</v>
      </c>
      <c r="B374">
        <v>2797573.09663845</v>
      </c>
      <c r="C374">
        <v>2770812.16523456</v>
      </c>
    </row>
    <row r="375" spans="1:3">
      <c r="A375">
        <v>373</v>
      </c>
      <c r="B375">
        <v>2797209.09423936</v>
      </c>
      <c r="C375">
        <v>2770812.16523456</v>
      </c>
    </row>
    <row r="376" spans="1:3">
      <c r="A376">
        <v>374</v>
      </c>
      <c r="B376">
        <v>2797003.53711627</v>
      </c>
      <c r="C376">
        <v>2770812.16523456</v>
      </c>
    </row>
    <row r="377" spans="1:3">
      <c r="A377">
        <v>375</v>
      </c>
      <c r="B377">
        <v>2797769.52514868</v>
      </c>
      <c r="C377">
        <v>2770812.16523456</v>
      </c>
    </row>
    <row r="378" spans="1:3">
      <c r="A378">
        <v>376</v>
      </c>
      <c r="B378">
        <v>2796946.23848929</v>
      </c>
      <c r="C378">
        <v>2770812.16523456</v>
      </c>
    </row>
    <row r="379" spans="1:3">
      <c r="A379">
        <v>377</v>
      </c>
      <c r="B379">
        <v>2797724.80494423</v>
      </c>
      <c r="C379">
        <v>2770812.16523456</v>
      </c>
    </row>
    <row r="380" spans="1:3">
      <c r="A380">
        <v>378</v>
      </c>
      <c r="B380">
        <v>2797033.87253558</v>
      </c>
      <c r="C380">
        <v>2770812.16523456</v>
      </c>
    </row>
    <row r="381" spans="1:3">
      <c r="A381">
        <v>379</v>
      </c>
      <c r="B381">
        <v>2797318.89804496</v>
      </c>
      <c r="C381">
        <v>2770812.16523456</v>
      </c>
    </row>
    <row r="382" spans="1:3">
      <c r="A382">
        <v>380</v>
      </c>
      <c r="B382">
        <v>2797191.30235389</v>
      </c>
      <c r="C382">
        <v>2770812.16523456</v>
      </c>
    </row>
    <row r="383" spans="1:3">
      <c r="A383">
        <v>381</v>
      </c>
      <c r="B383">
        <v>2797192.37109051</v>
      </c>
      <c r="C383">
        <v>2770812.16523456</v>
      </c>
    </row>
    <row r="384" spans="1:3">
      <c r="A384">
        <v>382</v>
      </c>
      <c r="B384">
        <v>2797528.08418062</v>
      </c>
      <c r="C384">
        <v>2770812.16523456</v>
      </c>
    </row>
    <row r="385" spans="1:3">
      <c r="A385">
        <v>383</v>
      </c>
      <c r="B385">
        <v>2797428.83252046</v>
      </c>
      <c r="C385">
        <v>2770812.16523456</v>
      </c>
    </row>
    <row r="386" spans="1:3">
      <c r="A386">
        <v>384</v>
      </c>
      <c r="B386">
        <v>2797034.45165945</v>
      </c>
      <c r="C386">
        <v>2770812.16523456</v>
      </c>
    </row>
    <row r="387" spans="1:3">
      <c r="A387">
        <v>385</v>
      </c>
      <c r="B387">
        <v>2797466.76973176</v>
      </c>
      <c r="C387">
        <v>2770812.16523456</v>
      </c>
    </row>
    <row r="388" spans="1:3">
      <c r="A388">
        <v>386</v>
      </c>
      <c r="B388">
        <v>2797706.34980418</v>
      </c>
      <c r="C388">
        <v>2770812.16523456</v>
      </c>
    </row>
    <row r="389" spans="1:3">
      <c r="A389">
        <v>387</v>
      </c>
      <c r="B389">
        <v>2796789.49631612</v>
      </c>
      <c r="C389">
        <v>2770812.16523456</v>
      </c>
    </row>
    <row r="390" spans="1:3">
      <c r="A390">
        <v>388</v>
      </c>
      <c r="B390">
        <v>2796899.11088723</v>
      </c>
      <c r="C390">
        <v>2770812.16523456</v>
      </c>
    </row>
    <row r="391" spans="1:3">
      <c r="A391">
        <v>389</v>
      </c>
      <c r="B391">
        <v>2797239.44800681</v>
      </c>
      <c r="C391">
        <v>2770812.16523456</v>
      </c>
    </row>
    <row r="392" spans="1:3">
      <c r="A392">
        <v>390</v>
      </c>
      <c r="B392">
        <v>2797591.602119</v>
      </c>
      <c r="C392">
        <v>2770812.16523456</v>
      </c>
    </row>
    <row r="393" spans="1:3">
      <c r="A393">
        <v>391</v>
      </c>
      <c r="B393">
        <v>2797716.20109044</v>
      </c>
      <c r="C393">
        <v>2770812.16523456</v>
      </c>
    </row>
    <row r="394" spans="1:3">
      <c r="A394">
        <v>392</v>
      </c>
      <c r="B394">
        <v>2799374.11907657</v>
      </c>
      <c r="C394">
        <v>2770812.16523456</v>
      </c>
    </row>
    <row r="395" spans="1:3">
      <c r="A395">
        <v>393</v>
      </c>
      <c r="B395">
        <v>2797335.51567236</v>
      </c>
      <c r="C395">
        <v>2770812.16523456</v>
      </c>
    </row>
    <row r="396" spans="1:3">
      <c r="A396">
        <v>394</v>
      </c>
      <c r="B396">
        <v>2796855.29693156</v>
      </c>
      <c r="C396">
        <v>2770812.16523456</v>
      </c>
    </row>
    <row r="397" spans="1:3">
      <c r="A397">
        <v>395</v>
      </c>
      <c r="B397">
        <v>2797274.41634172</v>
      </c>
      <c r="C397">
        <v>2770812.16523456</v>
      </c>
    </row>
    <row r="398" spans="1:3">
      <c r="A398">
        <v>396</v>
      </c>
      <c r="B398">
        <v>2796692.4067441</v>
      </c>
      <c r="C398">
        <v>2770812.16523456</v>
      </c>
    </row>
    <row r="399" spans="1:3">
      <c r="A399">
        <v>397</v>
      </c>
      <c r="B399">
        <v>2797263.61568431</v>
      </c>
      <c r="C399">
        <v>2770812.16523456</v>
      </c>
    </row>
    <row r="400" spans="1:3">
      <c r="A400">
        <v>398</v>
      </c>
      <c r="B400">
        <v>2797599.44827946</v>
      </c>
      <c r="C400">
        <v>2770812.16523456</v>
      </c>
    </row>
    <row r="401" spans="1:3">
      <c r="A401">
        <v>399</v>
      </c>
      <c r="B401">
        <v>2797253.35775188</v>
      </c>
      <c r="C401">
        <v>2770812.16523456</v>
      </c>
    </row>
    <row r="402" spans="1:3">
      <c r="A402">
        <v>400</v>
      </c>
      <c r="B402">
        <v>2797375.62598187</v>
      </c>
      <c r="C402">
        <v>2770812.16523456</v>
      </c>
    </row>
    <row r="403" spans="1:3">
      <c r="A403">
        <v>401</v>
      </c>
      <c r="B403">
        <v>2796783.1247138</v>
      </c>
      <c r="C403">
        <v>2770812.16523456</v>
      </c>
    </row>
    <row r="404" spans="1:3">
      <c r="A404">
        <v>402</v>
      </c>
      <c r="B404">
        <v>2796779.32622027</v>
      </c>
      <c r="C404">
        <v>2770812.16523456</v>
      </c>
    </row>
    <row r="405" spans="1:3">
      <c r="A405">
        <v>403</v>
      </c>
      <c r="B405">
        <v>2796826.88790371</v>
      </c>
      <c r="C405">
        <v>2770812.16523456</v>
      </c>
    </row>
    <row r="406" spans="1:3">
      <c r="A406">
        <v>404</v>
      </c>
      <c r="B406">
        <v>2796992.66085106</v>
      </c>
      <c r="C406">
        <v>2770812.16523456</v>
      </c>
    </row>
    <row r="407" spans="1:3">
      <c r="A407">
        <v>405</v>
      </c>
      <c r="B407">
        <v>2796864.64527539</v>
      </c>
      <c r="C407">
        <v>2770812.16523456</v>
      </c>
    </row>
    <row r="408" spans="1:3">
      <c r="A408">
        <v>406</v>
      </c>
      <c r="B408">
        <v>2796951.40609434</v>
      </c>
      <c r="C408">
        <v>2770812.16523456</v>
      </c>
    </row>
    <row r="409" spans="1:3">
      <c r="A409">
        <v>407</v>
      </c>
      <c r="B409">
        <v>2797069.43571905</v>
      </c>
      <c r="C409">
        <v>2770812.16523456</v>
      </c>
    </row>
    <row r="410" spans="1:3">
      <c r="A410">
        <v>408</v>
      </c>
      <c r="B410">
        <v>2796918.14069224</v>
      </c>
      <c r="C410">
        <v>2770812.16523456</v>
      </c>
    </row>
    <row r="411" spans="1:3">
      <c r="A411">
        <v>409</v>
      </c>
      <c r="B411">
        <v>2796527.92490742</v>
      </c>
      <c r="C411">
        <v>2770812.16523456</v>
      </c>
    </row>
    <row r="412" spans="1:3">
      <c r="A412">
        <v>410</v>
      </c>
      <c r="B412">
        <v>2796736.2523499</v>
      </c>
      <c r="C412">
        <v>2770812.16523456</v>
      </c>
    </row>
    <row r="413" spans="1:3">
      <c r="A413">
        <v>411</v>
      </c>
      <c r="B413">
        <v>2796623.05226447</v>
      </c>
      <c r="C413">
        <v>2770812.16523456</v>
      </c>
    </row>
    <row r="414" spans="1:3">
      <c r="A414">
        <v>412</v>
      </c>
      <c r="B414">
        <v>2796545.57199119</v>
      </c>
      <c r="C414">
        <v>2770812.16523456</v>
      </c>
    </row>
    <row r="415" spans="1:3">
      <c r="A415">
        <v>413</v>
      </c>
      <c r="B415">
        <v>2796027.57482085</v>
      </c>
      <c r="C415">
        <v>2770812.16523456</v>
      </c>
    </row>
    <row r="416" spans="1:3">
      <c r="A416">
        <v>414</v>
      </c>
      <c r="B416">
        <v>2796483.20546201</v>
      </c>
      <c r="C416">
        <v>2770812.16523456</v>
      </c>
    </row>
    <row r="417" spans="1:3">
      <c r="A417">
        <v>415</v>
      </c>
      <c r="B417">
        <v>2796606.33137284</v>
      </c>
      <c r="C417">
        <v>2770812.16523456</v>
      </c>
    </row>
    <row r="418" spans="1:3">
      <c r="A418">
        <v>416</v>
      </c>
      <c r="B418">
        <v>2796956.43605475</v>
      </c>
      <c r="C418">
        <v>2770812.16523456</v>
      </c>
    </row>
    <row r="419" spans="1:3">
      <c r="A419">
        <v>417</v>
      </c>
      <c r="B419">
        <v>2796672.03596471</v>
      </c>
      <c r="C419">
        <v>2770812.16523456</v>
      </c>
    </row>
    <row r="420" spans="1:3">
      <c r="A420">
        <v>418</v>
      </c>
      <c r="B420">
        <v>2796739.24098502</v>
      </c>
      <c r="C420">
        <v>2770812.16523456</v>
      </c>
    </row>
    <row r="421" spans="1:3">
      <c r="A421">
        <v>419</v>
      </c>
      <c r="B421">
        <v>2796672.01597776</v>
      </c>
      <c r="C421">
        <v>2770812.16523456</v>
      </c>
    </row>
    <row r="422" spans="1:3">
      <c r="A422">
        <v>420</v>
      </c>
      <c r="B422">
        <v>2796920.16138935</v>
      </c>
      <c r="C422">
        <v>2770812.16523456</v>
      </c>
    </row>
    <row r="423" spans="1:3">
      <c r="A423">
        <v>421</v>
      </c>
      <c r="B423">
        <v>2797006.17970656</v>
      </c>
      <c r="C423">
        <v>2770812.16523456</v>
      </c>
    </row>
    <row r="424" spans="1:3">
      <c r="A424">
        <v>422</v>
      </c>
      <c r="B424">
        <v>2796570.23711813</v>
      </c>
      <c r="C424">
        <v>2770812.16523456</v>
      </c>
    </row>
    <row r="425" spans="1:3">
      <c r="A425">
        <v>423</v>
      </c>
      <c r="B425">
        <v>2796823.14300186</v>
      </c>
      <c r="C425">
        <v>2770812.16523456</v>
      </c>
    </row>
    <row r="426" spans="1:3">
      <c r="A426">
        <v>424</v>
      </c>
      <c r="B426">
        <v>2796599.25105089</v>
      </c>
      <c r="C426">
        <v>2770812.16523456</v>
      </c>
    </row>
    <row r="427" spans="1:3">
      <c r="A427">
        <v>425</v>
      </c>
      <c r="B427">
        <v>2796835.29877519</v>
      </c>
      <c r="C427">
        <v>2770812.16523456</v>
      </c>
    </row>
    <row r="428" spans="1:3">
      <c r="A428">
        <v>426</v>
      </c>
      <c r="B428">
        <v>2796627.87386389</v>
      </c>
      <c r="C428">
        <v>2770812.16523456</v>
      </c>
    </row>
    <row r="429" spans="1:3">
      <c r="A429">
        <v>427</v>
      </c>
      <c r="B429">
        <v>2796478.81207005</v>
      </c>
      <c r="C429">
        <v>2770812.16523456</v>
      </c>
    </row>
    <row r="430" spans="1:3">
      <c r="A430">
        <v>428</v>
      </c>
      <c r="B430">
        <v>2796839.64254742</v>
      </c>
      <c r="C430">
        <v>2770812.16523456</v>
      </c>
    </row>
    <row r="431" spans="1:3">
      <c r="A431">
        <v>429</v>
      </c>
      <c r="B431">
        <v>2796899.00291133</v>
      </c>
      <c r="C431">
        <v>2770812.16523456</v>
      </c>
    </row>
    <row r="432" spans="1:3">
      <c r="A432">
        <v>430</v>
      </c>
      <c r="B432">
        <v>2797170.15586294</v>
      </c>
      <c r="C432">
        <v>2770812.16523456</v>
      </c>
    </row>
    <row r="433" spans="1:3">
      <c r="A433">
        <v>431</v>
      </c>
      <c r="B433">
        <v>2796841.41058188</v>
      </c>
      <c r="C433">
        <v>2770812.16523456</v>
      </c>
    </row>
    <row r="434" spans="1:3">
      <c r="A434">
        <v>432</v>
      </c>
      <c r="B434">
        <v>2796808.55342622</v>
      </c>
      <c r="C434">
        <v>2770812.16523456</v>
      </c>
    </row>
    <row r="435" spans="1:3">
      <c r="A435">
        <v>433</v>
      </c>
      <c r="B435">
        <v>2796563.91887839</v>
      </c>
      <c r="C435">
        <v>2770812.16523456</v>
      </c>
    </row>
    <row r="436" spans="1:3">
      <c r="A436">
        <v>434</v>
      </c>
      <c r="B436">
        <v>2796801.50896344</v>
      </c>
      <c r="C436">
        <v>2770812.16523456</v>
      </c>
    </row>
    <row r="437" spans="1:3">
      <c r="A437">
        <v>435</v>
      </c>
      <c r="B437">
        <v>2796759.76173336</v>
      </c>
      <c r="C437">
        <v>2770812.16523456</v>
      </c>
    </row>
    <row r="438" spans="1:3">
      <c r="A438">
        <v>436</v>
      </c>
      <c r="B438">
        <v>2796961.60618947</v>
      </c>
      <c r="C438">
        <v>2770812.16523456</v>
      </c>
    </row>
    <row r="439" spans="1:3">
      <c r="A439">
        <v>437</v>
      </c>
      <c r="B439">
        <v>2797346.59611516</v>
      </c>
      <c r="C439">
        <v>2770812.16523456</v>
      </c>
    </row>
    <row r="440" spans="1:3">
      <c r="A440">
        <v>438</v>
      </c>
      <c r="B440">
        <v>2796815.47975188</v>
      </c>
      <c r="C440">
        <v>2770812.16523456</v>
      </c>
    </row>
    <row r="441" spans="1:3">
      <c r="A441">
        <v>439</v>
      </c>
      <c r="B441">
        <v>2797325.10971894</v>
      </c>
      <c r="C441">
        <v>2770812.16523456</v>
      </c>
    </row>
    <row r="442" spans="1:3">
      <c r="A442">
        <v>440</v>
      </c>
      <c r="B442">
        <v>2797061.69902343</v>
      </c>
      <c r="C442">
        <v>2770812.16523456</v>
      </c>
    </row>
    <row r="443" spans="1:3">
      <c r="A443">
        <v>441</v>
      </c>
      <c r="B443">
        <v>2796760.1321079</v>
      </c>
      <c r="C443">
        <v>2770812.16523456</v>
      </c>
    </row>
    <row r="444" spans="1:3">
      <c r="A444">
        <v>442</v>
      </c>
      <c r="B444">
        <v>2796884.3021952</v>
      </c>
      <c r="C444">
        <v>2770812.16523456</v>
      </c>
    </row>
    <row r="445" spans="1:3">
      <c r="A445">
        <v>443</v>
      </c>
      <c r="B445">
        <v>2796737.87902016</v>
      </c>
      <c r="C445">
        <v>2770812.16523456</v>
      </c>
    </row>
    <row r="446" spans="1:3">
      <c r="A446">
        <v>444</v>
      </c>
      <c r="B446">
        <v>2796409.7385807</v>
      </c>
      <c r="C446">
        <v>2770812.16523456</v>
      </c>
    </row>
    <row r="447" spans="1:3">
      <c r="A447">
        <v>445</v>
      </c>
      <c r="B447">
        <v>2796051.83059276</v>
      </c>
      <c r="C447">
        <v>2770812.16523456</v>
      </c>
    </row>
    <row r="448" spans="1:3">
      <c r="A448">
        <v>446</v>
      </c>
      <c r="B448">
        <v>2796737.19698128</v>
      </c>
      <c r="C448">
        <v>2770812.16523456</v>
      </c>
    </row>
    <row r="449" spans="1:3">
      <c r="A449">
        <v>447</v>
      </c>
      <c r="B449">
        <v>2797166.14624217</v>
      </c>
      <c r="C449">
        <v>2770812.16523456</v>
      </c>
    </row>
    <row r="450" spans="1:3">
      <c r="A450">
        <v>448</v>
      </c>
      <c r="B450">
        <v>2796782.9596156</v>
      </c>
      <c r="C450">
        <v>2770812.16523456</v>
      </c>
    </row>
    <row r="451" spans="1:3">
      <c r="A451">
        <v>449</v>
      </c>
      <c r="B451">
        <v>2796717.94154424</v>
      </c>
      <c r="C451">
        <v>2770812.16523456</v>
      </c>
    </row>
    <row r="452" spans="1:3">
      <c r="A452">
        <v>450</v>
      </c>
      <c r="B452">
        <v>2796841.08984516</v>
      </c>
      <c r="C452">
        <v>2770812.16523456</v>
      </c>
    </row>
    <row r="453" spans="1:3">
      <c r="A453">
        <v>451</v>
      </c>
      <c r="B453">
        <v>2796900.96639895</v>
      </c>
      <c r="C453">
        <v>2770812.16523456</v>
      </c>
    </row>
    <row r="454" spans="1:3">
      <c r="A454">
        <v>452</v>
      </c>
      <c r="B454">
        <v>2796793.7169014</v>
      </c>
      <c r="C454">
        <v>2770812.16523456</v>
      </c>
    </row>
    <row r="455" spans="1:3">
      <c r="A455">
        <v>453</v>
      </c>
      <c r="B455">
        <v>2796630.97971186</v>
      </c>
      <c r="C455">
        <v>2770812.16523456</v>
      </c>
    </row>
    <row r="456" spans="1:3">
      <c r="A456">
        <v>454</v>
      </c>
      <c r="B456">
        <v>2796587.28648404</v>
      </c>
      <c r="C456">
        <v>2770812.16523456</v>
      </c>
    </row>
    <row r="457" spans="1:3">
      <c r="A457">
        <v>455</v>
      </c>
      <c r="B457">
        <v>2797275.47625291</v>
      </c>
      <c r="C457">
        <v>2770812.16523456</v>
      </c>
    </row>
    <row r="458" spans="1:3">
      <c r="A458">
        <v>456</v>
      </c>
      <c r="B458">
        <v>2796865.42864658</v>
      </c>
      <c r="C458">
        <v>2770812.16523456</v>
      </c>
    </row>
    <row r="459" spans="1:3">
      <c r="A459">
        <v>457</v>
      </c>
      <c r="B459">
        <v>2796658.79849142</v>
      </c>
      <c r="C459">
        <v>2770812.16523456</v>
      </c>
    </row>
    <row r="460" spans="1:3">
      <c r="A460">
        <v>458</v>
      </c>
      <c r="B460">
        <v>2796841.16056983</v>
      </c>
      <c r="C460">
        <v>2770812.16523456</v>
      </c>
    </row>
    <row r="461" spans="1:3">
      <c r="A461">
        <v>459</v>
      </c>
      <c r="B461">
        <v>2796738.81520705</v>
      </c>
      <c r="C461">
        <v>2770812.16523456</v>
      </c>
    </row>
    <row r="462" spans="1:3">
      <c r="A462">
        <v>460</v>
      </c>
      <c r="B462">
        <v>2796590.45129979</v>
      </c>
      <c r="C462">
        <v>2770812.16523456</v>
      </c>
    </row>
    <row r="463" spans="1:3">
      <c r="A463">
        <v>461</v>
      </c>
      <c r="B463">
        <v>2796993.40877112</v>
      </c>
      <c r="C463">
        <v>2770812.16523456</v>
      </c>
    </row>
    <row r="464" spans="1:3">
      <c r="A464">
        <v>462</v>
      </c>
      <c r="B464">
        <v>2796721.19173688</v>
      </c>
      <c r="C464">
        <v>2770812.16523456</v>
      </c>
    </row>
    <row r="465" spans="1:3">
      <c r="A465">
        <v>463</v>
      </c>
      <c r="B465">
        <v>2796749.11342505</v>
      </c>
      <c r="C465">
        <v>2770812.16523456</v>
      </c>
    </row>
    <row r="466" spans="1:3">
      <c r="A466">
        <v>464</v>
      </c>
      <c r="B466">
        <v>2796700.11997281</v>
      </c>
      <c r="C466">
        <v>2770812.16523456</v>
      </c>
    </row>
    <row r="467" spans="1:3">
      <c r="A467">
        <v>465</v>
      </c>
      <c r="B467">
        <v>2796315.45427111</v>
      </c>
      <c r="C467">
        <v>2770812.16523456</v>
      </c>
    </row>
    <row r="468" spans="1:3">
      <c r="A468">
        <v>466</v>
      </c>
      <c r="B468">
        <v>2796689.97030779</v>
      </c>
      <c r="C468">
        <v>2770812.16523456</v>
      </c>
    </row>
    <row r="469" spans="1:3">
      <c r="A469">
        <v>467</v>
      </c>
      <c r="B469">
        <v>2796625.99623791</v>
      </c>
      <c r="C469">
        <v>2770812.16523456</v>
      </c>
    </row>
    <row r="470" spans="1:3">
      <c r="A470">
        <v>468</v>
      </c>
      <c r="B470">
        <v>2796943.25140631</v>
      </c>
      <c r="C470">
        <v>2770812.16523456</v>
      </c>
    </row>
    <row r="471" spans="1:3">
      <c r="A471">
        <v>469</v>
      </c>
      <c r="B471">
        <v>2796855.97919619</v>
      </c>
      <c r="C471">
        <v>2770812.16523456</v>
      </c>
    </row>
    <row r="472" spans="1:3">
      <c r="A472">
        <v>470</v>
      </c>
      <c r="B472">
        <v>2797107.3238465</v>
      </c>
      <c r="C472">
        <v>2770812.16523456</v>
      </c>
    </row>
    <row r="473" spans="1:3">
      <c r="A473">
        <v>471</v>
      </c>
      <c r="B473">
        <v>2797181.62781979</v>
      </c>
      <c r="C473">
        <v>2770812.16523456</v>
      </c>
    </row>
    <row r="474" spans="1:3">
      <c r="A474">
        <v>472</v>
      </c>
      <c r="B474">
        <v>2797133.06553477</v>
      </c>
      <c r="C474">
        <v>2770812.16523456</v>
      </c>
    </row>
    <row r="475" spans="1:3">
      <c r="A475">
        <v>473</v>
      </c>
      <c r="B475">
        <v>2797133.07156143</v>
      </c>
      <c r="C475">
        <v>2770812.16523456</v>
      </c>
    </row>
    <row r="476" spans="1:3">
      <c r="A476">
        <v>474</v>
      </c>
      <c r="B476">
        <v>2797315.80954978</v>
      </c>
      <c r="C476">
        <v>2770812.16523456</v>
      </c>
    </row>
    <row r="477" spans="1:3">
      <c r="A477">
        <v>475</v>
      </c>
      <c r="B477">
        <v>2797329.78435212</v>
      </c>
      <c r="C477">
        <v>2770812.16523456</v>
      </c>
    </row>
    <row r="478" spans="1:3">
      <c r="A478">
        <v>476</v>
      </c>
      <c r="B478">
        <v>2797306.53317486</v>
      </c>
      <c r="C478">
        <v>2770812.16523456</v>
      </c>
    </row>
    <row r="479" spans="1:3">
      <c r="A479">
        <v>477</v>
      </c>
      <c r="B479">
        <v>2797181.9515251</v>
      </c>
      <c r="C479">
        <v>2770812.16523456</v>
      </c>
    </row>
    <row r="480" spans="1:3">
      <c r="A480">
        <v>478</v>
      </c>
      <c r="B480">
        <v>2797447.76083332</v>
      </c>
      <c r="C480">
        <v>2770812.16523456</v>
      </c>
    </row>
    <row r="481" spans="1:3">
      <c r="A481">
        <v>479</v>
      </c>
      <c r="B481">
        <v>2797429.20047984</v>
      </c>
      <c r="C481">
        <v>2770812.16523456</v>
      </c>
    </row>
    <row r="482" spans="1:3">
      <c r="A482">
        <v>480</v>
      </c>
      <c r="B482">
        <v>2797570.68679251</v>
      </c>
      <c r="C482">
        <v>2770812.16523456</v>
      </c>
    </row>
    <row r="483" spans="1:3">
      <c r="A483">
        <v>481</v>
      </c>
      <c r="B483">
        <v>2797283.51874336</v>
      </c>
      <c r="C483">
        <v>2770812.16523456</v>
      </c>
    </row>
    <row r="484" spans="1:3">
      <c r="A484">
        <v>482</v>
      </c>
      <c r="B484">
        <v>2797098.15266917</v>
      </c>
      <c r="C484">
        <v>2770812.16523456</v>
      </c>
    </row>
    <row r="485" spans="1:3">
      <c r="A485">
        <v>483</v>
      </c>
      <c r="B485">
        <v>2797207.50347875</v>
      </c>
      <c r="C485">
        <v>2770812.16523456</v>
      </c>
    </row>
    <row r="486" spans="1:3">
      <c r="A486">
        <v>484</v>
      </c>
      <c r="B486">
        <v>2797379.37557152</v>
      </c>
      <c r="C486">
        <v>2770812.16523456</v>
      </c>
    </row>
    <row r="487" spans="1:3">
      <c r="A487">
        <v>485</v>
      </c>
      <c r="B487">
        <v>2797316.7951555</v>
      </c>
      <c r="C487">
        <v>2770812.16523456</v>
      </c>
    </row>
    <row r="488" spans="1:3">
      <c r="A488">
        <v>486</v>
      </c>
      <c r="B488">
        <v>2797443.64244517</v>
      </c>
      <c r="C488">
        <v>2770812.16523456</v>
      </c>
    </row>
    <row r="489" spans="1:3">
      <c r="A489">
        <v>487</v>
      </c>
      <c r="B489">
        <v>2797566.86253949</v>
      </c>
      <c r="C489">
        <v>2770812.16523456</v>
      </c>
    </row>
    <row r="490" spans="1:3">
      <c r="A490">
        <v>488</v>
      </c>
      <c r="B490">
        <v>2797216.71067012</v>
      </c>
      <c r="C490">
        <v>2770812.16523456</v>
      </c>
    </row>
    <row r="491" spans="1:3">
      <c r="A491">
        <v>489</v>
      </c>
      <c r="B491">
        <v>2797525.39640724</v>
      </c>
      <c r="C491">
        <v>2770812.16523456</v>
      </c>
    </row>
    <row r="492" spans="1:3">
      <c r="A492">
        <v>490</v>
      </c>
      <c r="B492">
        <v>2797432.12238043</v>
      </c>
      <c r="C492">
        <v>2770812.16523456</v>
      </c>
    </row>
    <row r="493" spans="1:3">
      <c r="A493">
        <v>491</v>
      </c>
      <c r="B493">
        <v>2797393.89676442</v>
      </c>
      <c r="C493">
        <v>2770812.16523456</v>
      </c>
    </row>
    <row r="494" spans="1:3">
      <c r="A494">
        <v>492</v>
      </c>
      <c r="B494">
        <v>2797511.71478427</v>
      </c>
      <c r="C494">
        <v>2770812.16523456</v>
      </c>
    </row>
    <row r="495" spans="1:3">
      <c r="A495">
        <v>493</v>
      </c>
      <c r="B495">
        <v>2797508.15875329</v>
      </c>
      <c r="C495">
        <v>2770812.16523456</v>
      </c>
    </row>
    <row r="496" spans="1:3">
      <c r="A496">
        <v>494</v>
      </c>
      <c r="B496">
        <v>2797288.08726328</v>
      </c>
      <c r="C496">
        <v>2770812.16523456</v>
      </c>
    </row>
    <row r="497" spans="1:3">
      <c r="A497">
        <v>495</v>
      </c>
      <c r="B497">
        <v>2797257.46123365</v>
      </c>
      <c r="C497">
        <v>2770812.16523456</v>
      </c>
    </row>
    <row r="498" spans="1:3">
      <c r="A498">
        <v>496</v>
      </c>
      <c r="B498">
        <v>2797226.60332369</v>
      </c>
      <c r="C498">
        <v>2770812.16523456</v>
      </c>
    </row>
    <row r="499" spans="1:3">
      <c r="A499">
        <v>497</v>
      </c>
      <c r="B499">
        <v>2797244.53797414</v>
      </c>
      <c r="C499">
        <v>2770812.16523456</v>
      </c>
    </row>
    <row r="500" spans="1:3">
      <c r="A500">
        <v>498</v>
      </c>
      <c r="B500">
        <v>2797066.03057184</v>
      </c>
      <c r="C500">
        <v>2770812.16523456</v>
      </c>
    </row>
    <row r="501" spans="1:3">
      <c r="A501">
        <v>499</v>
      </c>
      <c r="B501">
        <v>2797052.20917816</v>
      </c>
      <c r="C501">
        <v>2770812.16523456</v>
      </c>
    </row>
    <row r="502" spans="1:3">
      <c r="A502">
        <v>500</v>
      </c>
      <c r="B502">
        <v>2796802.01740906</v>
      </c>
      <c r="C502">
        <v>2770812.16523456</v>
      </c>
    </row>
    <row r="503" spans="1:3">
      <c r="A503">
        <v>501</v>
      </c>
      <c r="B503">
        <v>2796848.11316603</v>
      </c>
      <c r="C503">
        <v>2770812.16523456</v>
      </c>
    </row>
    <row r="504" spans="1:3">
      <c r="A504">
        <v>502</v>
      </c>
      <c r="B504">
        <v>2796905.02821824</v>
      </c>
      <c r="C504">
        <v>2770812.16523456</v>
      </c>
    </row>
    <row r="505" spans="1:3">
      <c r="A505">
        <v>503</v>
      </c>
      <c r="B505">
        <v>2796789.90502074</v>
      </c>
      <c r="C505">
        <v>2770812.16523456</v>
      </c>
    </row>
    <row r="506" spans="1:3">
      <c r="A506">
        <v>504</v>
      </c>
      <c r="B506">
        <v>2796590.66827553</v>
      </c>
      <c r="C506">
        <v>2770812.16523456</v>
      </c>
    </row>
    <row r="507" spans="1:3">
      <c r="A507">
        <v>505</v>
      </c>
      <c r="B507">
        <v>2796859.31615478</v>
      </c>
      <c r="C507">
        <v>2770812.16523456</v>
      </c>
    </row>
    <row r="508" spans="1:3">
      <c r="A508">
        <v>506</v>
      </c>
      <c r="B508">
        <v>2796588.3441631</v>
      </c>
      <c r="C508">
        <v>2770812.16523456</v>
      </c>
    </row>
    <row r="509" spans="1:3">
      <c r="A509">
        <v>507</v>
      </c>
      <c r="B509">
        <v>2796742.68013502</v>
      </c>
      <c r="C509">
        <v>2770812.16523456</v>
      </c>
    </row>
    <row r="510" spans="1:3">
      <c r="A510">
        <v>508</v>
      </c>
      <c r="B510">
        <v>2797028.71239658</v>
      </c>
      <c r="C510">
        <v>2770812.16523456</v>
      </c>
    </row>
    <row r="511" spans="1:3">
      <c r="A511">
        <v>509</v>
      </c>
      <c r="B511">
        <v>2797017.55321822</v>
      </c>
      <c r="C511">
        <v>2770812.16523456</v>
      </c>
    </row>
    <row r="512" spans="1:3">
      <c r="A512">
        <v>510</v>
      </c>
      <c r="B512">
        <v>2797095.38441108</v>
      </c>
      <c r="C512">
        <v>2770812.16523456</v>
      </c>
    </row>
    <row r="513" spans="1:3">
      <c r="A513">
        <v>511</v>
      </c>
      <c r="B513">
        <v>2797269.05539801</v>
      </c>
      <c r="C513">
        <v>2770812.16523456</v>
      </c>
    </row>
    <row r="514" spans="1:3">
      <c r="A514">
        <v>512</v>
      </c>
      <c r="B514">
        <v>2797076.15746516</v>
      </c>
      <c r="C514">
        <v>2770812.16523456</v>
      </c>
    </row>
    <row r="515" spans="1:3">
      <c r="A515">
        <v>513</v>
      </c>
      <c r="B515">
        <v>2797019.38980846</v>
      </c>
      <c r="C515">
        <v>2770812.16523456</v>
      </c>
    </row>
    <row r="516" spans="1:3">
      <c r="A516">
        <v>514</v>
      </c>
      <c r="B516">
        <v>2797000.62760739</v>
      </c>
      <c r="C516">
        <v>2770812.16523456</v>
      </c>
    </row>
    <row r="517" spans="1:3">
      <c r="A517">
        <v>515</v>
      </c>
      <c r="B517">
        <v>2797041.89197518</v>
      </c>
      <c r="C517">
        <v>2770812.16523456</v>
      </c>
    </row>
    <row r="518" spans="1:3">
      <c r="A518">
        <v>516</v>
      </c>
      <c r="B518">
        <v>2796885.94091639</v>
      </c>
      <c r="C518">
        <v>2770812.16523456</v>
      </c>
    </row>
    <row r="519" spans="1:3">
      <c r="A519">
        <v>517</v>
      </c>
      <c r="B519">
        <v>2796964.99743989</v>
      </c>
      <c r="C519">
        <v>2770812.16523456</v>
      </c>
    </row>
    <row r="520" spans="1:3">
      <c r="A520">
        <v>518</v>
      </c>
      <c r="B520">
        <v>2797213.64851115</v>
      </c>
      <c r="C520">
        <v>2770812.16523456</v>
      </c>
    </row>
    <row r="521" spans="1:3">
      <c r="A521">
        <v>519</v>
      </c>
      <c r="B521">
        <v>2797028.35509754</v>
      </c>
      <c r="C521">
        <v>2770812.16523456</v>
      </c>
    </row>
    <row r="522" spans="1:3">
      <c r="A522">
        <v>520</v>
      </c>
      <c r="B522">
        <v>2796970.89477076</v>
      </c>
      <c r="C522">
        <v>2770812.16523456</v>
      </c>
    </row>
    <row r="523" spans="1:3">
      <c r="A523">
        <v>521</v>
      </c>
      <c r="B523">
        <v>2796922.83739046</v>
      </c>
      <c r="C523">
        <v>2770812.16523456</v>
      </c>
    </row>
    <row r="524" spans="1:3">
      <c r="A524">
        <v>522</v>
      </c>
      <c r="B524">
        <v>2796892.19313228</v>
      </c>
      <c r="C524">
        <v>2770812.16523456</v>
      </c>
    </row>
    <row r="525" spans="1:3">
      <c r="A525">
        <v>523</v>
      </c>
      <c r="B525">
        <v>2797009.33512299</v>
      </c>
      <c r="C525">
        <v>2770812.16523456</v>
      </c>
    </row>
    <row r="526" spans="1:3">
      <c r="A526">
        <v>524</v>
      </c>
      <c r="B526">
        <v>2797175.2148787</v>
      </c>
      <c r="C526">
        <v>2770812.16523456</v>
      </c>
    </row>
    <row r="527" spans="1:3">
      <c r="A527">
        <v>525</v>
      </c>
      <c r="B527">
        <v>2796978.45981325</v>
      </c>
      <c r="C527">
        <v>2770812.16523456</v>
      </c>
    </row>
    <row r="528" spans="1:3">
      <c r="A528">
        <v>526</v>
      </c>
      <c r="B528">
        <v>2797060.06060561</v>
      </c>
      <c r="C528">
        <v>2770812.16523456</v>
      </c>
    </row>
    <row r="529" spans="1:3">
      <c r="A529">
        <v>527</v>
      </c>
      <c r="B529">
        <v>2796896.0263712</v>
      </c>
      <c r="C529">
        <v>2770812.16523456</v>
      </c>
    </row>
    <row r="530" spans="1:3">
      <c r="A530">
        <v>528</v>
      </c>
      <c r="B530">
        <v>2797062.44794192</v>
      </c>
      <c r="C530">
        <v>2770812.16523456</v>
      </c>
    </row>
    <row r="531" spans="1:3">
      <c r="A531">
        <v>529</v>
      </c>
      <c r="B531">
        <v>2796942.00304246</v>
      </c>
      <c r="C531">
        <v>2770812.16523456</v>
      </c>
    </row>
    <row r="532" spans="1:3">
      <c r="A532">
        <v>530</v>
      </c>
      <c r="B532">
        <v>2796867.60533203</v>
      </c>
      <c r="C532">
        <v>2770812.16523456</v>
      </c>
    </row>
    <row r="533" spans="1:3">
      <c r="A533">
        <v>531</v>
      </c>
      <c r="B533">
        <v>2796903.34230769</v>
      </c>
      <c r="C533">
        <v>2770812.16523456</v>
      </c>
    </row>
    <row r="534" spans="1:3">
      <c r="A534">
        <v>532</v>
      </c>
      <c r="B534">
        <v>2796688.27469465</v>
      </c>
      <c r="C534">
        <v>2770812.16523456</v>
      </c>
    </row>
    <row r="535" spans="1:3">
      <c r="A535">
        <v>533</v>
      </c>
      <c r="B535">
        <v>2796794.41967593</v>
      </c>
      <c r="C535">
        <v>2770812.16523456</v>
      </c>
    </row>
    <row r="536" spans="1:3">
      <c r="A536">
        <v>534</v>
      </c>
      <c r="B536">
        <v>2797122.66630078</v>
      </c>
      <c r="C536">
        <v>2770812.16523456</v>
      </c>
    </row>
    <row r="537" spans="1:3">
      <c r="A537">
        <v>535</v>
      </c>
      <c r="B537">
        <v>2796921.90144328</v>
      </c>
      <c r="C537">
        <v>2770812.16523456</v>
      </c>
    </row>
    <row r="538" spans="1:3">
      <c r="A538">
        <v>536</v>
      </c>
      <c r="B538">
        <v>2796836.55558191</v>
      </c>
      <c r="C538">
        <v>2770812.16523456</v>
      </c>
    </row>
    <row r="539" spans="1:3">
      <c r="A539">
        <v>537</v>
      </c>
      <c r="B539">
        <v>2796855.96405064</v>
      </c>
      <c r="C539">
        <v>2770812.16523456</v>
      </c>
    </row>
    <row r="540" spans="1:3">
      <c r="A540">
        <v>538</v>
      </c>
      <c r="B540">
        <v>2796884.72830402</v>
      </c>
      <c r="C540">
        <v>2770812.16523456</v>
      </c>
    </row>
    <row r="541" spans="1:3">
      <c r="A541">
        <v>539</v>
      </c>
      <c r="B541">
        <v>2796986.19126938</v>
      </c>
      <c r="C541">
        <v>2770812.16523456</v>
      </c>
    </row>
    <row r="542" spans="1:3">
      <c r="A542">
        <v>540</v>
      </c>
      <c r="B542">
        <v>2796886.80234866</v>
      </c>
      <c r="C542">
        <v>2770812.16523456</v>
      </c>
    </row>
    <row r="543" spans="1:3">
      <c r="A543">
        <v>541</v>
      </c>
      <c r="B543">
        <v>2796802.98963527</v>
      </c>
      <c r="C543">
        <v>2770812.16523456</v>
      </c>
    </row>
    <row r="544" spans="1:3">
      <c r="A544">
        <v>542</v>
      </c>
      <c r="B544">
        <v>2796763.50411677</v>
      </c>
      <c r="C544">
        <v>2770812.16523456</v>
      </c>
    </row>
    <row r="545" spans="1:3">
      <c r="A545">
        <v>543</v>
      </c>
      <c r="B545">
        <v>2796840.30212536</v>
      </c>
      <c r="C545">
        <v>2770812.16523456</v>
      </c>
    </row>
    <row r="546" spans="1:3">
      <c r="A546">
        <v>544</v>
      </c>
      <c r="B546">
        <v>2796844.40019599</v>
      </c>
      <c r="C546">
        <v>2770812.16523456</v>
      </c>
    </row>
    <row r="547" spans="1:3">
      <c r="A547">
        <v>545</v>
      </c>
      <c r="B547">
        <v>2796786.19539572</v>
      </c>
      <c r="C547">
        <v>2770812.16523456</v>
      </c>
    </row>
    <row r="548" spans="1:3">
      <c r="A548">
        <v>546</v>
      </c>
      <c r="B548">
        <v>2796775.97734363</v>
      </c>
      <c r="C548">
        <v>2770812.16523456</v>
      </c>
    </row>
    <row r="549" spans="1:3">
      <c r="A549">
        <v>547</v>
      </c>
      <c r="B549">
        <v>2796744.50907181</v>
      </c>
      <c r="C549">
        <v>2770812.16523456</v>
      </c>
    </row>
    <row r="550" spans="1:3">
      <c r="A550">
        <v>548</v>
      </c>
      <c r="B550">
        <v>2796663.28583137</v>
      </c>
      <c r="C550">
        <v>2770812.16523456</v>
      </c>
    </row>
    <row r="551" spans="1:3">
      <c r="A551">
        <v>549</v>
      </c>
      <c r="B551">
        <v>2796852.02141027</v>
      </c>
      <c r="C551">
        <v>2770812.16523456</v>
      </c>
    </row>
    <row r="552" spans="1:3">
      <c r="A552">
        <v>550</v>
      </c>
      <c r="B552">
        <v>2796780.22964827</v>
      </c>
      <c r="C552">
        <v>2770812.16523456</v>
      </c>
    </row>
    <row r="553" spans="1:3">
      <c r="A553">
        <v>551</v>
      </c>
      <c r="B553">
        <v>2796826.85883065</v>
      </c>
      <c r="C553">
        <v>2770812.16523456</v>
      </c>
    </row>
    <row r="554" spans="1:3">
      <c r="A554">
        <v>552</v>
      </c>
      <c r="B554">
        <v>2796780.85272024</v>
      </c>
      <c r="C554">
        <v>2770812.16523456</v>
      </c>
    </row>
    <row r="555" spans="1:3">
      <c r="A555">
        <v>553</v>
      </c>
      <c r="B555">
        <v>2796864.1625707</v>
      </c>
      <c r="C555">
        <v>2770812.16523456</v>
      </c>
    </row>
    <row r="556" spans="1:3">
      <c r="A556">
        <v>554</v>
      </c>
      <c r="B556">
        <v>2796807.75604489</v>
      </c>
      <c r="C556">
        <v>2770812.16523456</v>
      </c>
    </row>
    <row r="557" spans="1:3">
      <c r="A557">
        <v>555</v>
      </c>
      <c r="B557">
        <v>2796918.56058899</v>
      </c>
      <c r="C557">
        <v>2770812.16523456</v>
      </c>
    </row>
    <row r="558" spans="1:3">
      <c r="A558">
        <v>556</v>
      </c>
      <c r="B558">
        <v>2796892.89184954</v>
      </c>
      <c r="C558">
        <v>2770812.16523456</v>
      </c>
    </row>
    <row r="559" spans="1:3">
      <c r="A559">
        <v>557</v>
      </c>
      <c r="B559">
        <v>2797018.42493202</v>
      </c>
      <c r="C559">
        <v>2770812.16523456</v>
      </c>
    </row>
    <row r="560" spans="1:3">
      <c r="A560">
        <v>558</v>
      </c>
      <c r="B560">
        <v>2797052.44321425</v>
      </c>
      <c r="C560">
        <v>2770812.16523456</v>
      </c>
    </row>
    <row r="561" spans="1:3">
      <c r="A561">
        <v>559</v>
      </c>
      <c r="B561">
        <v>2796970.43828916</v>
      </c>
      <c r="C561">
        <v>2770812.16523456</v>
      </c>
    </row>
    <row r="562" spans="1:3">
      <c r="A562">
        <v>560</v>
      </c>
      <c r="B562">
        <v>2796982.61814294</v>
      </c>
      <c r="C562">
        <v>2770812.16523456</v>
      </c>
    </row>
    <row r="563" spans="1:3">
      <c r="A563">
        <v>561</v>
      </c>
      <c r="B563">
        <v>2796949.17324401</v>
      </c>
      <c r="C563">
        <v>2770812.16523456</v>
      </c>
    </row>
    <row r="564" spans="1:3">
      <c r="A564">
        <v>562</v>
      </c>
      <c r="B564">
        <v>2796956.15610172</v>
      </c>
      <c r="C564">
        <v>2770812.16523456</v>
      </c>
    </row>
    <row r="565" spans="1:3">
      <c r="A565">
        <v>563</v>
      </c>
      <c r="B565">
        <v>2797058.67951474</v>
      </c>
      <c r="C565">
        <v>2770812.16523456</v>
      </c>
    </row>
    <row r="566" spans="1:3">
      <c r="A566">
        <v>564</v>
      </c>
      <c r="B566">
        <v>2796951.35117887</v>
      </c>
      <c r="C566">
        <v>2770812.16523456</v>
      </c>
    </row>
    <row r="567" spans="1:3">
      <c r="A567">
        <v>565</v>
      </c>
      <c r="B567">
        <v>2796912.17871862</v>
      </c>
      <c r="C567">
        <v>2770812.16523456</v>
      </c>
    </row>
    <row r="568" spans="1:3">
      <c r="A568">
        <v>566</v>
      </c>
      <c r="B568">
        <v>2796995.65508119</v>
      </c>
      <c r="C568">
        <v>2770812.16523456</v>
      </c>
    </row>
    <row r="569" spans="1:3">
      <c r="A569">
        <v>567</v>
      </c>
      <c r="B569">
        <v>2796991.87354194</v>
      </c>
      <c r="C569">
        <v>2770812.16523456</v>
      </c>
    </row>
    <row r="570" spans="1:3">
      <c r="A570">
        <v>568</v>
      </c>
      <c r="B570">
        <v>2796928.02129937</v>
      </c>
      <c r="C570">
        <v>2770812.16523456</v>
      </c>
    </row>
    <row r="571" spans="1:3">
      <c r="A571">
        <v>569</v>
      </c>
      <c r="B571">
        <v>2796983.46198288</v>
      </c>
      <c r="C571">
        <v>2770812.16523456</v>
      </c>
    </row>
    <row r="572" spans="1:3">
      <c r="A572">
        <v>570</v>
      </c>
      <c r="B572">
        <v>2796918.87890647</v>
      </c>
      <c r="C572">
        <v>2770812.16523456</v>
      </c>
    </row>
    <row r="573" spans="1:3">
      <c r="A573">
        <v>571</v>
      </c>
      <c r="B573">
        <v>2797041.82134979</v>
      </c>
      <c r="C573">
        <v>2770812.16523456</v>
      </c>
    </row>
    <row r="574" spans="1:3">
      <c r="A574">
        <v>572</v>
      </c>
      <c r="B574">
        <v>2797034.4154393</v>
      </c>
      <c r="C574">
        <v>2770812.16523456</v>
      </c>
    </row>
    <row r="575" spans="1:3">
      <c r="A575">
        <v>573</v>
      </c>
      <c r="B575">
        <v>2797175.19714157</v>
      </c>
      <c r="C575">
        <v>2770812.16523456</v>
      </c>
    </row>
    <row r="576" spans="1:3">
      <c r="A576">
        <v>574</v>
      </c>
      <c r="B576">
        <v>2797016.98364061</v>
      </c>
      <c r="C576">
        <v>2770812.16523456</v>
      </c>
    </row>
    <row r="577" spans="1:3">
      <c r="A577">
        <v>575</v>
      </c>
      <c r="B577">
        <v>2797034.1745973</v>
      </c>
      <c r="C577">
        <v>2770812.16523456</v>
      </c>
    </row>
    <row r="578" spans="1:3">
      <c r="A578">
        <v>576</v>
      </c>
      <c r="B578">
        <v>2797041.93251469</v>
      </c>
      <c r="C578">
        <v>2770812.16523456</v>
      </c>
    </row>
    <row r="579" spans="1:3">
      <c r="A579">
        <v>577</v>
      </c>
      <c r="B579">
        <v>2797130.12303013</v>
      </c>
      <c r="C579">
        <v>2770812.16523456</v>
      </c>
    </row>
    <row r="580" spans="1:3">
      <c r="A580">
        <v>578</v>
      </c>
      <c r="B580">
        <v>2797139.82191297</v>
      </c>
      <c r="C580">
        <v>2770812.16523456</v>
      </c>
    </row>
    <row r="581" spans="1:3">
      <c r="A581">
        <v>579</v>
      </c>
      <c r="B581">
        <v>2797213.57795297</v>
      </c>
      <c r="C581">
        <v>2770812.16523456</v>
      </c>
    </row>
    <row r="582" spans="1:3">
      <c r="A582">
        <v>580</v>
      </c>
      <c r="B582">
        <v>2797033.70749685</v>
      </c>
      <c r="C582">
        <v>2770812.16523456</v>
      </c>
    </row>
    <row r="583" spans="1:3">
      <c r="A583">
        <v>581</v>
      </c>
      <c r="B583">
        <v>2797058.98282302</v>
      </c>
      <c r="C583">
        <v>2770812.16523456</v>
      </c>
    </row>
    <row r="584" spans="1:3">
      <c r="A584">
        <v>582</v>
      </c>
      <c r="B584">
        <v>2797159.85695468</v>
      </c>
      <c r="C584">
        <v>2770812.16523456</v>
      </c>
    </row>
    <row r="585" spans="1:3">
      <c r="A585">
        <v>583</v>
      </c>
      <c r="B585">
        <v>2797089.95983762</v>
      </c>
      <c r="C585">
        <v>2770812.16523456</v>
      </c>
    </row>
    <row r="586" spans="1:3">
      <c r="A586">
        <v>584</v>
      </c>
      <c r="B586">
        <v>2797116.4395767</v>
      </c>
      <c r="C586">
        <v>2770812.16523456</v>
      </c>
    </row>
    <row r="587" spans="1:3">
      <c r="A587">
        <v>585</v>
      </c>
      <c r="B587">
        <v>2797023.55718025</v>
      </c>
      <c r="C587">
        <v>2770812.16523456</v>
      </c>
    </row>
    <row r="588" spans="1:3">
      <c r="A588">
        <v>586</v>
      </c>
      <c r="B588">
        <v>2797073.24994641</v>
      </c>
      <c r="C588">
        <v>2770812.16523456</v>
      </c>
    </row>
    <row r="589" spans="1:3">
      <c r="A589">
        <v>587</v>
      </c>
      <c r="B589">
        <v>2796928.46373072</v>
      </c>
      <c r="C589">
        <v>2770812.16523456</v>
      </c>
    </row>
    <row r="590" spans="1:3">
      <c r="A590">
        <v>588</v>
      </c>
      <c r="B590">
        <v>2796989.89016155</v>
      </c>
      <c r="C590">
        <v>2770812.16523456</v>
      </c>
    </row>
    <row r="591" spans="1:3">
      <c r="A591">
        <v>589</v>
      </c>
      <c r="B591">
        <v>2797043.85635844</v>
      </c>
      <c r="C591">
        <v>2770812.16523456</v>
      </c>
    </row>
    <row r="592" spans="1:3">
      <c r="A592">
        <v>590</v>
      </c>
      <c r="B592">
        <v>2797070.82268391</v>
      </c>
      <c r="C592">
        <v>2770812.16523456</v>
      </c>
    </row>
    <row r="593" spans="1:3">
      <c r="A593">
        <v>591</v>
      </c>
      <c r="B593">
        <v>2797017.50850372</v>
      </c>
      <c r="C593">
        <v>2770812.16523456</v>
      </c>
    </row>
    <row r="594" spans="1:3">
      <c r="A594">
        <v>592</v>
      </c>
      <c r="B594">
        <v>2797061.28004221</v>
      </c>
      <c r="C594">
        <v>2770812.16523456</v>
      </c>
    </row>
    <row r="595" spans="1:3">
      <c r="A595">
        <v>593</v>
      </c>
      <c r="B595">
        <v>2797068.27211391</v>
      </c>
      <c r="C595">
        <v>2770812.16523456</v>
      </c>
    </row>
    <row r="596" spans="1:3">
      <c r="A596">
        <v>594</v>
      </c>
      <c r="B596">
        <v>2797039.94516639</v>
      </c>
      <c r="C596">
        <v>2770812.16523456</v>
      </c>
    </row>
    <row r="597" spans="1:3">
      <c r="A597">
        <v>595</v>
      </c>
      <c r="B597">
        <v>2796878.04930372</v>
      </c>
      <c r="C597">
        <v>2770812.16523456</v>
      </c>
    </row>
    <row r="598" spans="1:3">
      <c r="A598">
        <v>596</v>
      </c>
      <c r="B598">
        <v>2797010.91096532</v>
      </c>
      <c r="C598">
        <v>2770812.16523456</v>
      </c>
    </row>
    <row r="599" spans="1:3">
      <c r="A599">
        <v>597</v>
      </c>
      <c r="B599">
        <v>2797014.65239745</v>
      </c>
      <c r="C599">
        <v>2770812.16523456</v>
      </c>
    </row>
    <row r="600" spans="1:3">
      <c r="A600">
        <v>598</v>
      </c>
      <c r="B600">
        <v>2797003.34661026</v>
      </c>
      <c r="C600">
        <v>2770812.16523456</v>
      </c>
    </row>
    <row r="601" spans="1:3">
      <c r="A601">
        <v>599</v>
      </c>
      <c r="B601">
        <v>2797017.4271601</v>
      </c>
      <c r="C601">
        <v>2770812.16523456</v>
      </c>
    </row>
    <row r="602" spans="1:3">
      <c r="A602">
        <v>600</v>
      </c>
      <c r="B602">
        <v>2796987.24172084</v>
      </c>
      <c r="C602">
        <v>2770812.16523456</v>
      </c>
    </row>
    <row r="603" spans="1:3">
      <c r="A603">
        <v>601</v>
      </c>
      <c r="B603">
        <v>2797022.98034938</v>
      </c>
      <c r="C603">
        <v>2770812.16523456</v>
      </c>
    </row>
    <row r="604" spans="1:3">
      <c r="A604">
        <v>602</v>
      </c>
      <c r="B604">
        <v>2796958.80232737</v>
      </c>
      <c r="C604">
        <v>2770812.16523456</v>
      </c>
    </row>
    <row r="605" spans="1:3">
      <c r="A605">
        <v>603</v>
      </c>
      <c r="B605">
        <v>2796981.79501669</v>
      </c>
      <c r="C605">
        <v>2770812.16523456</v>
      </c>
    </row>
    <row r="606" spans="1:3">
      <c r="A606">
        <v>604</v>
      </c>
      <c r="B606">
        <v>2797025.09103398</v>
      </c>
      <c r="C606">
        <v>2770812.16523456</v>
      </c>
    </row>
    <row r="607" spans="1:3">
      <c r="A607">
        <v>605</v>
      </c>
      <c r="B607">
        <v>2796982.68889008</v>
      </c>
      <c r="C607">
        <v>2770812.16523456</v>
      </c>
    </row>
    <row r="608" spans="1:3">
      <c r="A608">
        <v>606</v>
      </c>
      <c r="B608">
        <v>2796970.51302508</v>
      </c>
      <c r="C608">
        <v>2770812.16523456</v>
      </c>
    </row>
    <row r="609" spans="1:3">
      <c r="A609">
        <v>607</v>
      </c>
      <c r="B609">
        <v>2796999.9758234</v>
      </c>
      <c r="C609">
        <v>2770812.16523456</v>
      </c>
    </row>
    <row r="610" spans="1:3">
      <c r="A610">
        <v>608</v>
      </c>
      <c r="B610">
        <v>2796953.84192341</v>
      </c>
      <c r="C610">
        <v>2770812.16523456</v>
      </c>
    </row>
    <row r="611" spans="1:3">
      <c r="A611">
        <v>609</v>
      </c>
      <c r="B611">
        <v>2796927.60710965</v>
      </c>
      <c r="C611">
        <v>2770812.16523456</v>
      </c>
    </row>
    <row r="612" spans="1:3">
      <c r="A612">
        <v>610</v>
      </c>
      <c r="B612">
        <v>2796955.20292235</v>
      </c>
      <c r="C612">
        <v>2770812.16523456</v>
      </c>
    </row>
    <row r="613" spans="1:3">
      <c r="A613">
        <v>611</v>
      </c>
      <c r="B613">
        <v>2796959.74508605</v>
      </c>
      <c r="C613">
        <v>2770812.16523456</v>
      </c>
    </row>
    <row r="614" spans="1:3">
      <c r="A614">
        <v>612</v>
      </c>
      <c r="B614">
        <v>2796975.89036591</v>
      </c>
      <c r="C614">
        <v>2770812.16523456</v>
      </c>
    </row>
    <row r="615" spans="1:3">
      <c r="A615">
        <v>613</v>
      </c>
      <c r="B615">
        <v>2796963.01789384</v>
      </c>
      <c r="C615">
        <v>2770812.16523456</v>
      </c>
    </row>
    <row r="616" spans="1:3">
      <c r="A616">
        <v>614</v>
      </c>
      <c r="B616">
        <v>2796910.13250361</v>
      </c>
      <c r="C616">
        <v>2770812.16523456</v>
      </c>
    </row>
    <row r="617" spans="1:3">
      <c r="A617">
        <v>615</v>
      </c>
      <c r="B617">
        <v>2796941.46200658</v>
      </c>
      <c r="C617">
        <v>2770812.16523456</v>
      </c>
    </row>
    <row r="618" spans="1:3">
      <c r="A618">
        <v>616</v>
      </c>
      <c r="B618">
        <v>2796904.65134371</v>
      </c>
      <c r="C618">
        <v>2770812.16523456</v>
      </c>
    </row>
    <row r="619" spans="1:3">
      <c r="A619">
        <v>617</v>
      </c>
      <c r="B619">
        <v>2796895.22545852</v>
      </c>
      <c r="C619">
        <v>2770812.16523456</v>
      </c>
    </row>
    <row r="620" spans="1:3">
      <c r="A620">
        <v>618</v>
      </c>
      <c r="B620">
        <v>2796920.4032627</v>
      </c>
      <c r="C620">
        <v>2770812.16523456</v>
      </c>
    </row>
    <row r="621" spans="1:3">
      <c r="A621">
        <v>619</v>
      </c>
      <c r="B621">
        <v>2796958.09205111</v>
      </c>
      <c r="C621">
        <v>2770812.16523456</v>
      </c>
    </row>
    <row r="622" spans="1:3">
      <c r="A622">
        <v>620</v>
      </c>
      <c r="B622">
        <v>2796917.28447909</v>
      </c>
      <c r="C622">
        <v>2770812.16523456</v>
      </c>
    </row>
    <row r="623" spans="1:3">
      <c r="A623">
        <v>621</v>
      </c>
      <c r="B623">
        <v>2796938.58654559</v>
      </c>
      <c r="C623">
        <v>2770812.16523456</v>
      </c>
    </row>
    <row r="624" spans="1:3">
      <c r="A624">
        <v>622</v>
      </c>
      <c r="B624">
        <v>2797007.15926587</v>
      </c>
      <c r="C624">
        <v>2770812.16523456</v>
      </c>
    </row>
    <row r="625" spans="1:3">
      <c r="A625">
        <v>623</v>
      </c>
      <c r="B625">
        <v>2796955.89155717</v>
      </c>
      <c r="C625">
        <v>2770812.16523456</v>
      </c>
    </row>
    <row r="626" spans="1:3">
      <c r="A626">
        <v>624</v>
      </c>
      <c r="B626">
        <v>2796962.70105695</v>
      </c>
      <c r="C626">
        <v>2770812.16523456</v>
      </c>
    </row>
    <row r="627" spans="1:3">
      <c r="A627">
        <v>625</v>
      </c>
      <c r="B627">
        <v>2796911.88170064</v>
      </c>
      <c r="C627">
        <v>2770812.16523456</v>
      </c>
    </row>
    <row r="628" spans="1:3">
      <c r="A628">
        <v>626</v>
      </c>
      <c r="B628">
        <v>2796920.39883995</v>
      </c>
      <c r="C628">
        <v>2770812.16523456</v>
      </c>
    </row>
    <row r="629" spans="1:3">
      <c r="A629">
        <v>627</v>
      </c>
      <c r="B629">
        <v>2796943.30316306</v>
      </c>
      <c r="C629">
        <v>2770812.16523456</v>
      </c>
    </row>
    <row r="630" spans="1:3">
      <c r="A630">
        <v>628</v>
      </c>
      <c r="B630">
        <v>2796929.27374075</v>
      </c>
      <c r="C630">
        <v>2770812.16523456</v>
      </c>
    </row>
    <row r="631" spans="1:3">
      <c r="A631">
        <v>629</v>
      </c>
      <c r="B631">
        <v>2796949.81097456</v>
      </c>
      <c r="C631">
        <v>2770812.16523456</v>
      </c>
    </row>
    <row r="632" spans="1:3">
      <c r="A632">
        <v>630</v>
      </c>
      <c r="B632">
        <v>2796948.22486772</v>
      </c>
      <c r="C632">
        <v>2770812.16523456</v>
      </c>
    </row>
    <row r="633" spans="1:3">
      <c r="A633">
        <v>631</v>
      </c>
      <c r="B633">
        <v>2796908.08749972</v>
      </c>
      <c r="C633">
        <v>2770812.16523456</v>
      </c>
    </row>
    <row r="634" spans="1:3">
      <c r="A634">
        <v>632</v>
      </c>
      <c r="B634">
        <v>2796929.90738548</v>
      </c>
      <c r="C634">
        <v>2770812.16523456</v>
      </c>
    </row>
    <row r="635" spans="1:3">
      <c r="A635">
        <v>633</v>
      </c>
      <c r="B635">
        <v>2796912.77557759</v>
      </c>
      <c r="C635">
        <v>2770812.16523456</v>
      </c>
    </row>
    <row r="636" spans="1:3">
      <c r="A636">
        <v>634</v>
      </c>
      <c r="B636">
        <v>2796973.82512856</v>
      </c>
      <c r="C636">
        <v>2770812.16523456</v>
      </c>
    </row>
    <row r="637" spans="1:3">
      <c r="A637">
        <v>635</v>
      </c>
      <c r="B637">
        <v>2796920.90194281</v>
      </c>
      <c r="C637">
        <v>2770812.16523456</v>
      </c>
    </row>
    <row r="638" spans="1:3">
      <c r="A638">
        <v>636</v>
      </c>
      <c r="B638">
        <v>2796990.49116423</v>
      </c>
      <c r="C638">
        <v>2770812.16523456</v>
      </c>
    </row>
    <row r="639" spans="1:3">
      <c r="A639">
        <v>637</v>
      </c>
      <c r="B639">
        <v>2796906.48611959</v>
      </c>
      <c r="C639">
        <v>2770812.16523456</v>
      </c>
    </row>
    <row r="640" spans="1:3">
      <c r="A640">
        <v>638</v>
      </c>
      <c r="B640">
        <v>2796911.24762719</v>
      </c>
      <c r="C640">
        <v>2770812.16523456</v>
      </c>
    </row>
    <row r="641" spans="1:3">
      <c r="A641">
        <v>639</v>
      </c>
      <c r="B641">
        <v>2796919.83781618</v>
      </c>
      <c r="C641">
        <v>2770812.16523456</v>
      </c>
    </row>
    <row r="642" spans="1:3">
      <c r="A642">
        <v>640</v>
      </c>
      <c r="B642">
        <v>2796965.32366702</v>
      </c>
      <c r="C642">
        <v>2770812.16523456</v>
      </c>
    </row>
    <row r="643" spans="1:3">
      <c r="A643">
        <v>641</v>
      </c>
      <c r="B643">
        <v>2796937.26215822</v>
      </c>
      <c r="C643">
        <v>2770812.16523456</v>
      </c>
    </row>
    <row r="644" spans="1:3">
      <c r="A644">
        <v>642</v>
      </c>
      <c r="B644">
        <v>2796935.95249131</v>
      </c>
      <c r="C644">
        <v>2770812.16523456</v>
      </c>
    </row>
    <row r="645" spans="1:3">
      <c r="A645">
        <v>643</v>
      </c>
      <c r="B645">
        <v>2796910.40043838</v>
      </c>
      <c r="C645">
        <v>2770812.16523456</v>
      </c>
    </row>
    <row r="646" spans="1:3">
      <c r="A646">
        <v>644</v>
      </c>
      <c r="B646">
        <v>2796942.71173545</v>
      </c>
      <c r="C646">
        <v>2770812.16523456</v>
      </c>
    </row>
    <row r="647" spans="1:3">
      <c r="A647">
        <v>645</v>
      </c>
      <c r="B647">
        <v>2796960.73334677</v>
      </c>
      <c r="C647">
        <v>2770812.16523456</v>
      </c>
    </row>
    <row r="648" spans="1:3">
      <c r="A648">
        <v>646</v>
      </c>
      <c r="B648">
        <v>2796913.73398799</v>
      </c>
      <c r="C648">
        <v>2770812.16523456</v>
      </c>
    </row>
    <row r="649" spans="1:3">
      <c r="A649">
        <v>647</v>
      </c>
      <c r="B649">
        <v>2796921.83709692</v>
      </c>
      <c r="C649">
        <v>2770812.16523456</v>
      </c>
    </row>
    <row r="650" spans="1:3">
      <c r="A650">
        <v>648</v>
      </c>
      <c r="B650">
        <v>2796918.76340281</v>
      </c>
      <c r="C650">
        <v>2770812.16523456</v>
      </c>
    </row>
    <row r="651" spans="1:3">
      <c r="A651">
        <v>649</v>
      </c>
      <c r="B651">
        <v>2796922.29888728</v>
      </c>
      <c r="C651">
        <v>2770812.16523456</v>
      </c>
    </row>
    <row r="652" spans="1:3">
      <c r="A652">
        <v>650</v>
      </c>
      <c r="B652">
        <v>2796921.85719421</v>
      </c>
      <c r="C652">
        <v>2770812.16523456</v>
      </c>
    </row>
    <row r="653" spans="1:3">
      <c r="A653">
        <v>651</v>
      </c>
      <c r="B653">
        <v>2796926.39391849</v>
      </c>
      <c r="C653">
        <v>2770812.16523456</v>
      </c>
    </row>
    <row r="654" spans="1:3">
      <c r="A654">
        <v>652</v>
      </c>
      <c r="B654">
        <v>2796918.69376188</v>
      </c>
      <c r="C654">
        <v>2770812.16523456</v>
      </c>
    </row>
    <row r="655" spans="1:3">
      <c r="A655">
        <v>653</v>
      </c>
      <c r="B655">
        <v>2796922.98311668</v>
      </c>
      <c r="C655">
        <v>2770812.16523456</v>
      </c>
    </row>
    <row r="656" spans="1:3">
      <c r="A656">
        <v>654</v>
      </c>
      <c r="B656">
        <v>2796929.03224974</v>
      </c>
      <c r="C656">
        <v>2770812.16523456</v>
      </c>
    </row>
    <row r="657" spans="1:3">
      <c r="A657">
        <v>655</v>
      </c>
      <c r="B657">
        <v>2796895.64964282</v>
      </c>
      <c r="C657">
        <v>2770812.16523456</v>
      </c>
    </row>
    <row r="658" spans="1:3">
      <c r="A658">
        <v>656</v>
      </c>
      <c r="B658">
        <v>2796951.07353994</v>
      </c>
      <c r="C658">
        <v>2770812.16523456</v>
      </c>
    </row>
    <row r="659" spans="1:3">
      <c r="A659">
        <v>657</v>
      </c>
      <c r="B659">
        <v>2796955.33340841</v>
      </c>
      <c r="C659">
        <v>2770812.16523456</v>
      </c>
    </row>
    <row r="660" spans="1:3">
      <c r="A660">
        <v>658</v>
      </c>
      <c r="B660">
        <v>2796950.10490509</v>
      </c>
      <c r="C660">
        <v>2770812.16523456</v>
      </c>
    </row>
    <row r="661" spans="1:3">
      <c r="A661">
        <v>659</v>
      </c>
      <c r="B661">
        <v>2796930.28228453</v>
      </c>
      <c r="C661">
        <v>2770812.16523456</v>
      </c>
    </row>
    <row r="662" spans="1:3">
      <c r="A662">
        <v>660</v>
      </c>
      <c r="B662">
        <v>2796952.31348969</v>
      </c>
      <c r="C662">
        <v>2770812.16523456</v>
      </c>
    </row>
    <row r="663" spans="1:3">
      <c r="A663">
        <v>661</v>
      </c>
      <c r="B663">
        <v>2796971.04701675</v>
      </c>
      <c r="C663">
        <v>2770812.16523456</v>
      </c>
    </row>
    <row r="664" spans="1:3">
      <c r="A664">
        <v>662</v>
      </c>
      <c r="B664">
        <v>2796956.98003387</v>
      </c>
      <c r="C664">
        <v>2770812.16523456</v>
      </c>
    </row>
    <row r="665" spans="1:3">
      <c r="A665">
        <v>663</v>
      </c>
      <c r="B665">
        <v>2796976.23780927</v>
      </c>
      <c r="C665">
        <v>2770812.16523456</v>
      </c>
    </row>
    <row r="666" spans="1:3">
      <c r="A666">
        <v>664</v>
      </c>
      <c r="B666">
        <v>2796985.04205437</v>
      </c>
      <c r="C666">
        <v>2770812.16523456</v>
      </c>
    </row>
    <row r="667" spans="1:3">
      <c r="A667">
        <v>665</v>
      </c>
      <c r="B667">
        <v>2797017.97960619</v>
      </c>
      <c r="C667">
        <v>2770812.16523456</v>
      </c>
    </row>
    <row r="668" spans="1:3">
      <c r="A668">
        <v>666</v>
      </c>
      <c r="B668">
        <v>2797023.02007775</v>
      </c>
      <c r="C668">
        <v>2770812.16523456</v>
      </c>
    </row>
    <row r="669" spans="1:3">
      <c r="A669">
        <v>667</v>
      </c>
      <c r="B669">
        <v>2797041.58656101</v>
      </c>
      <c r="C669">
        <v>2770812.16523456</v>
      </c>
    </row>
    <row r="670" spans="1:3">
      <c r="A670">
        <v>668</v>
      </c>
      <c r="B670">
        <v>2797057.05409539</v>
      </c>
      <c r="C670">
        <v>2770812.16523456</v>
      </c>
    </row>
    <row r="671" spans="1:3">
      <c r="A671">
        <v>669</v>
      </c>
      <c r="B671">
        <v>2797074.07910176</v>
      </c>
      <c r="C671">
        <v>2770812.16523456</v>
      </c>
    </row>
    <row r="672" spans="1:3">
      <c r="A672">
        <v>670</v>
      </c>
      <c r="B672">
        <v>2797054.41713617</v>
      </c>
      <c r="C672">
        <v>2770812.16523456</v>
      </c>
    </row>
    <row r="673" spans="1:3">
      <c r="A673">
        <v>671</v>
      </c>
      <c r="B673">
        <v>2797055.30223665</v>
      </c>
      <c r="C673">
        <v>2770812.16523456</v>
      </c>
    </row>
    <row r="674" spans="1:3">
      <c r="A674">
        <v>672</v>
      </c>
      <c r="B674">
        <v>2797072.62827665</v>
      </c>
      <c r="C674">
        <v>2770812.16523456</v>
      </c>
    </row>
    <row r="675" spans="1:3">
      <c r="A675">
        <v>673</v>
      </c>
      <c r="B675">
        <v>2797079.5569012</v>
      </c>
      <c r="C675">
        <v>2770812.16523456</v>
      </c>
    </row>
    <row r="676" spans="1:3">
      <c r="A676">
        <v>674</v>
      </c>
      <c r="B676">
        <v>2797050.21928504</v>
      </c>
      <c r="C676">
        <v>2770812.16523456</v>
      </c>
    </row>
    <row r="677" spans="1:3">
      <c r="A677">
        <v>675</v>
      </c>
      <c r="B677">
        <v>2797046.33534573</v>
      </c>
      <c r="C677">
        <v>2770812.16523456</v>
      </c>
    </row>
    <row r="678" spans="1:3">
      <c r="A678">
        <v>676</v>
      </c>
      <c r="B678">
        <v>2797039.9229998</v>
      </c>
      <c r="C678">
        <v>2770812.16523456</v>
      </c>
    </row>
    <row r="679" spans="1:3">
      <c r="A679">
        <v>677</v>
      </c>
      <c r="B679">
        <v>2797031.56453224</v>
      </c>
      <c r="C679">
        <v>2770812.16523456</v>
      </c>
    </row>
    <row r="680" spans="1:3">
      <c r="A680">
        <v>678</v>
      </c>
      <c r="B680">
        <v>2797041.36431709</v>
      </c>
      <c r="C680">
        <v>2770812.16523456</v>
      </c>
    </row>
    <row r="681" spans="1:3">
      <c r="A681">
        <v>679</v>
      </c>
      <c r="B681">
        <v>2797035.90926606</v>
      </c>
      <c r="C681">
        <v>2770812.16523456</v>
      </c>
    </row>
    <row r="682" spans="1:3">
      <c r="A682">
        <v>680</v>
      </c>
      <c r="B682">
        <v>2797047.95011667</v>
      </c>
      <c r="C682">
        <v>2770812.16523456</v>
      </c>
    </row>
    <row r="683" spans="1:3">
      <c r="A683">
        <v>681</v>
      </c>
      <c r="B683">
        <v>2797058.68286961</v>
      </c>
      <c r="C683">
        <v>2770812.16523456</v>
      </c>
    </row>
    <row r="684" spans="1:3">
      <c r="A684">
        <v>682</v>
      </c>
      <c r="B684">
        <v>2797043.9128846</v>
      </c>
      <c r="C684">
        <v>2770812.16523456</v>
      </c>
    </row>
    <row r="685" spans="1:3">
      <c r="A685">
        <v>683</v>
      </c>
      <c r="B685">
        <v>2797050.4009453</v>
      </c>
      <c r="C685">
        <v>2770812.16523456</v>
      </c>
    </row>
    <row r="686" spans="1:3">
      <c r="A686">
        <v>684</v>
      </c>
      <c r="B686">
        <v>2797046.60704555</v>
      </c>
      <c r="C686">
        <v>2770812.16523456</v>
      </c>
    </row>
    <row r="687" spans="1:3">
      <c r="A687">
        <v>685</v>
      </c>
      <c r="B687">
        <v>2797033.21518683</v>
      </c>
      <c r="C687">
        <v>2770812.16523456</v>
      </c>
    </row>
    <row r="688" spans="1:3">
      <c r="A688">
        <v>686</v>
      </c>
      <c r="B688">
        <v>2797050.78681127</v>
      </c>
      <c r="C688">
        <v>2770812.16523456</v>
      </c>
    </row>
    <row r="689" spans="1:3">
      <c r="A689">
        <v>687</v>
      </c>
      <c r="B689">
        <v>2797069.12925456</v>
      </c>
      <c r="C689">
        <v>2770812.16523456</v>
      </c>
    </row>
    <row r="690" spans="1:3">
      <c r="A690">
        <v>688</v>
      </c>
      <c r="B690">
        <v>2797064.71089476</v>
      </c>
      <c r="C690">
        <v>2770812.16523456</v>
      </c>
    </row>
    <row r="691" spans="1:3">
      <c r="A691">
        <v>689</v>
      </c>
      <c r="B691">
        <v>2797074.94963234</v>
      </c>
      <c r="C691">
        <v>2770812.16523456</v>
      </c>
    </row>
    <row r="692" spans="1:3">
      <c r="A692">
        <v>690</v>
      </c>
      <c r="B692">
        <v>2797090.98046879</v>
      </c>
      <c r="C692">
        <v>2770812.16523456</v>
      </c>
    </row>
    <row r="693" spans="1:3">
      <c r="A693">
        <v>691</v>
      </c>
      <c r="B693">
        <v>2797066.41873985</v>
      </c>
      <c r="C693">
        <v>2770812.16523456</v>
      </c>
    </row>
    <row r="694" spans="1:3">
      <c r="A694">
        <v>692</v>
      </c>
      <c r="B694">
        <v>2797070.61553377</v>
      </c>
      <c r="C694">
        <v>2770812.16523456</v>
      </c>
    </row>
    <row r="695" spans="1:3">
      <c r="A695">
        <v>693</v>
      </c>
      <c r="B695">
        <v>2797048.21393337</v>
      </c>
      <c r="C695">
        <v>2770812.16523456</v>
      </c>
    </row>
    <row r="696" spans="1:3">
      <c r="A696">
        <v>694</v>
      </c>
      <c r="B696">
        <v>2797069.73783511</v>
      </c>
      <c r="C696">
        <v>2770812.16523456</v>
      </c>
    </row>
    <row r="697" spans="1:3">
      <c r="A697">
        <v>695</v>
      </c>
      <c r="B697">
        <v>2797061.94820709</v>
      </c>
      <c r="C697">
        <v>2770812.16523456</v>
      </c>
    </row>
    <row r="698" spans="1:3">
      <c r="A698">
        <v>696</v>
      </c>
      <c r="B698">
        <v>2797060.0586879</v>
      </c>
      <c r="C698">
        <v>2770812.16523456</v>
      </c>
    </row>
    <row r="699" spans="1:3">
      <c r="A699">
        <v>697</v>
      </c>
      <c r="B699">
        <v>2797026.64254807</v>
      </c>
      <c r="C699">
        <v>2770812.16523456</v>
      </c>
    </row>
    <row r="700" spans="1:3">
      <c r="A700">
        <v>698</v>
      </c>
      <c r="B700">
        <v>2797059.71083711</v>
      </c>
      <c r="C700">
        <v>2770812.16523456</v>
      </c>
    </row>
    <row r="701" spans="1:3">
      <c r="A701">
        <v>699</v>
      </c>
      <c r="B701">
        <v>2797025.70513298</v>
      </c>
      <c r="C701">
        <v>2770812.16523456</v>
      </c>
    </row>
    <row r="702" spans="1:3">
      <c r="A702">
        <v>700</v>
      </c>
      <c r="B702">
        <v>2797065.67706808</v>
      </c>
      <c r="C702">
        <v>2770812.16523456</v>
      </c>
    </row>
    <row r="703" spans="1:3">
      <c r="A703">
        <v>701</v>
      </c>
      <c r="B703">
        <v>2797069.27931867</v>
      </c>
      <c r="C703">
        <v>2770812.16523456</v>
      </c>
    </row>
    <row r="704" spans="1:3">
      <c r="A704">
        <v>702</v>
      </c>
      <c r="B704">
        <v>2797050.63294718</v>
      </c>
      <c r="C704">
        <v>2770812.16523456</v>
      </c>
    </row>
    <row r="705" spans="1:3">
      <c r="A705">
        <v>703</v>
      </c>
      <c r="B705">
        <v>2797039.89306141</v>
      </c>
      <c r="C705">
        <v>2770812.16523456</v>
      </c>
    </row>
    <row r="706" spans="1:3">
      <c r="A706">
        <v>704</v>
      </c>
      <c r="B706">
        <v>2797045.81501363</v>
      </c>
      <c r="C706">
        <v>2770812.16523456</v>
      </c>
    </row>
    <row r="707" spans="1:3">
      <c r="A707">
        <v>705</v>
      </c>
      <c r="B707">
        <v>2797092.7921009</v>
      </c>
      <c r="C707">
        <v>2770812.16523456</v>
      </c>
    </row>
    <row r="708" spans="1:3">
      <c r="A708">
        <v>706</v>
      </c>
      <c r="B708">
        <v>2797042.31653443</v>
      </c>
      <c r="C708">
        <v>2770812.16523456</v>
      </c>
    </row>
    <row r="709" spans="1:3">
      <c r="A709">
        <v>707</v>
      </c>
      <c r="B709">
        <v>2797055.83366814</v>
      </c>
      <c r="C709">
        <v>2770812.16523456</v>
      </c>
    </row>
    <row r="710" spans="1:3">
      <c r="A710">
        <v>708</v>
      </c>
      <c r="B710">
        <v>2797062.57939494</v>
      </c>
      <c r="C710">
        <v>2770812.16523456</v>
      </c>
    </row>
    <row r="711" spans="1:3">
      <c r="A711">
        <v>709</v>
      </c>
      <c r="B711">
        <v>2797061.40271703</v>
      </c>
      <c r="C711">
        <v>2770812.16523456</v>
      </c>
    </row>
    <row r="712" spans="1:3">
      <c r="A712">
        <v>710</v>
      </c>
      <c r="B712">
        <v>2797052.85207067</v>
      </c>
      <c r="C712">
        <v>2770812.16523456</v>
      </c>
    </row>
    <row r="713" spans="1:3">
      <c r="A713">
        <v>711</v>
      </c>
      <c r="B713">
        <v>2797066.05475557</v>
      </c>
      <c r="C713">
        <v>2770812.16523456</v>
      </c>
    </row>
    <row r="714" spans="1:3">
      <c r="A714">
        <v>712</v>
      </c>
      <c r="B714">
        <v>2797062.85071647</v>
      </c>
      <c r="C714">
        <v>2770812.16523456</v>
      </c>
    </row>
    <row r="715" spans="1:3">
      <c r="A715">
        <v>713</v>
      </c>
      <c r="B715">
        <v>2797063.58408548</v>
      </c>
      <c r="C715">
        <v>2770812.16523456</v>
      </c>
    </row>
    <row r="716" spans="1:3">
      <c r="A716">
        <v>714</v>
      </c>
      <c r="B716">
        <v>2797064.36074017</v>
      </c>
      <c r="C716">
        <v>2770812.16523456</v>
      </c>
    </row>
    <row r="717" spans="1:3">
      <c r="A717">
        <v>715</v>
      </c>
      <c r="B717">
        <v>2797058.51566879</v>
      </c>
      <c r="C717">
        <v>2770812.16523456</v>
      </c>
    </row>
    <row r="718" spans="1:3">
      <c r="A718">
        <v>716</v>
      </c>
      <c r="B718">
        <v>2797053.90518489</v>
      </c>
      <c r="C718">
        <v>2770812.16523456</v>
      </c>
    </row>
    <row r="719" spans="1:3">
      <c r="A719">
        <v>717</v>
      </c>
      <c r="B719">
        <v>2797059.85786499</v>
      </c>
      <c r="C719">
        <v>2770812.16523456</v>
      </c>
    </row>
    <row r="720" spans="1:3">
      <c r="A720">
        <v>718</v>
      </c>
      <c r="B720">
        <v>2797054.78081646</v>
      </c>
      <c r="C720">
        <v>2770812.16523456</v>
      </c>
    </row>
    <row r="721" spans="1:3">
      <c r="A721">
        <v>719</v>
      </c>
      <c r="B721">
        <v>2797061.09281114</v>
      </c>
      <c r="C721">
        <v>2770812.16523456</v>
      </c>
    </row>
    <row r="722" spans="1:3">
      <c r="A722">
        <v>720</v>
      </c>
      <c r="B722">
        <v>2797047.13265381</v>
      </c>
      <c r="C722">
        <v>2770812.16523456</v>
      </c>
    </row>
    <row r="723" spans="1:3">
      <c r="A723">
        <v>721</v>
      </c>
      <c r="B723">
        <v>2797045.33177958</v>
      </c>
      <c r="C723">
        <v>2770812.16523456</v>
      </c>
    </row>
    <row r="724" spans="1:3">
      <c r="A724">
        <v>722</v>
      </c>
      <c r="B724">
        <v>2797062.68894971</v>
      </c>
      <c r="C724">
        <v>2770812.16523456</v>
      </c>
    </row>
    <row r="725" spans="1:3">
      <c r="A725">
        <v>723</v>
      </c>
      <c r="B725">
        <v>2797047.34798332</v>
      </c>
      <c r="C725">
        <v>2770812.16523456</v>
      </c>
    </row>
    <row r="726" spans="1:3">
      <c r="A726">
        <v>724</v>
      </c>
      <c r="B726">
        <v>2797050.67277502</v>
      </c>
      <c r="C726">
        <v>2770812.16523456</v>
      </c>
    </row>
    <row r="727" spans="1:3">
      <c r="A727">
        <v>725</v>
      </c>
      <c r="B727">
        <v>2797059.07558659</v>
      </c>
      <c r="C727">
        <v>2770812.16523456</v>
      </c>
    </row>
    <row r="728" spans="1:3">
      <c r="A728">
        <v>726</v>
      </c>
      <c r="B728">
        <v>2797046.17717756</v>
      </c>
      <c r="C728">
        <v>2770812.16523456</v>
      </c>
    </row>
    <row r="729" spans="1:3">
      <c r="A729">
        <v>727</v>
      </c>
      <c r="B729">
        <v>2797043.45926411</v>
      </c>
      <c r="C729">
        <v>2770812.16523456</v>
      </c>
    </row>
    <row r="730" spans="1:3">
      <c r="A730">
        <v>728</v>
      </c>
      <c r="B730">
        <v>2797026.11292812</v>
      </c>
      <c r="C730">
        <v>2770812.16523456</v>
      </c>
    </row>
    <row r="731" spans="1:3">
      <c r="A731">
        <v>729</v>
      </c>
      <c r="B731">
        <v>2797040.3021796</v>
      </c>
      <c r="C731">
        <v>2770812.16523456</v>
      </c>
    </row>
    <row r="732" spans="1:3">
      <c r="A732">
        <v>730</v>
      </c>
      <c r="B732">
        <v>2797040.86453164</v>
      </c>
      <c r="C732">
        <v>2770812.16523456</v>
      </c>
    </row>
    <row r="733" spans="1:3">
      <c r="A733">
        <v>731</v>
      </c>
      <c r="B733">
        <v>2797047.18314219</v>
      </c>
      <c r="C733">
        <v>2770812.16523456</v>
      </c>
    </row>
    <row r="734" spans="1:3">
      <c r="A734">
        <v>732</v>
      </c>
      <c r="B734">
        <v>2797045.34573449</v>
      </c>
      <c r="C734">
        <v>2770812.16523456</v>
      </c>
    </row>
    <row r="735" spans="1:3">
      <c r="A735">
        <v>733</v>
      </c>
      <c r="B735">
        <v>2797042.23080044</v>
      </c>
      <c r="C735">
        <v>2770812.16523456</v>
      </c>
    </row>
    <row r="736" spans="1:3">
      <c r="A736">
        <v>734</v>
      </c>
      <c r="B736">
        <v>2797050.06023065</v>
      </c>
      <c r="C736">
        <v>2770812.16523456</v>
      </c>
    </row>
    <row r="737" spans="1:3">
      <c r="A737">
        <v>735</v>
      </c>
      <c r="B737">
        <v>2797033.45975232</v>
      </c>
      <c r="C737">
        <v>2770812.16523456</v>
      </c>
    </row>
    <row r="738" spans="1:3">
      <c r="A738">
        <v>736</v>
      </c>
      <c r="B738">
        <v>2797054.10836263</v>
      </c>
      <c r="C738">
        <v>2770812.16523456</v>
      </c>
    </row>
    <row r="739" spans="1:3">
      <c r="A739">
        <v>737</v>
      </c>
      <c r="B739">
        <v>2797036.86289226</v>
      </c>
      <c r="C739">
        <v>2770812.16523456</v>
      </c>
    </row>
    <row r="740" spans="1:3">
      <c r="A740">
        <v>738</v>
      </c>
      <c r="B740">
        <v>2797042.94666308</v>
      </c>
      <c r="C740">
        <v>2770812.16523456</v>
      </c>
    </row>
    <row r="741" spans="1:3">
      <c r="A741">
        <v>739</v>
      </c>
      <c r="B741">
        <v>2797035.7877935</v>
      </c>
      <c r="C741">
        <v>2770812.16523456</v>
      </c>
    </row>
    <row r="742" spans="1:3">
      <c r="A742">
        <v>740</v>
      </c>
      <c r="B742">
        <v>2797041.71070121</v>
      </c>
      <c r="C742">
        <v>2770812.16523456</v>
      </c>
    </row>
    <row r="743" spans="1:3">
      <c r="A743">
        <v>741</v>
      </c>
      <c r="B743">
        <v>2797023.95754037</v>
      </c>
      <c r="C743">
        <v>2770812.16523456</v>
      </c>
    </row>
    <row r="744" spans="1:3">
      <c r="A744">
        <v>742</v>
      </c>
      <c r="B744">
        <v>2797020.94665451</v>
      </c>
      <c r="C744">
        <v>2770812.16523456</v>
      </c>
    </row>
    <row r="745" spans="1:3">
      <c r="A745">
        <v>743</v>
      </c>
      <c r="B745">
        <v>2797006.2408973</v>
      </c>
      <c r="C745">
        <v>2770812.16523456</v>
      </c>
    </row>
    <row r="746" spans="1:3">
      <c r="A746">
        <v>744</v>
      </c>
      <c r="B746">
        <v>2797024.54203346</v>
      </c>
      <c r="C746">
        <v>2770812.16523456</v>
      </c>
    </row>
    <row r="747" spans="1:3">
      <c r="A747">
        <v>745</v>
      </c>
      <c r="B747">
        <v>2797016.30238945</v>
      </c>
      <c r="C747">
        <v>2770812.16523456</v>
      </c>
    </row>
    <row r="748" spans="1:3">
      <c r="A748">
        <v>746</v>
      </c>
      <c r="B748">
        <v>2797020.13669611</v>
      </c>
      <c r="C748">
        <v>2770812.16523456</v>
      </c>
    </row>
    <row r="749" spans="1:3">
      <c r="A749">
        <v>747</v>
      </c>
      <c r="B749">
        <v>2797014.68989358</v>
      </c>
      <c r="C749">
        <v>2770812.16523456</v>
      </c>
    </row>
    <row r="750" spans="1:3">
      <c r="A750">
        <v>748</v>
      </c>
      <c r="B750">
        <v>2797018.30974348</v>
      </c>
      <c r="C750">
        <v>2770812.16523456</v>
      </c>
    </row>
    <row r="751" spans="1:3">
      <c r="A751">
        <v>749</v>
      </c>
      <c r="B751">
        <v>2797019.55749571</v>
      </c>
      <c r="C751">
        <v>2770812.16523456</v>
      </c>
    </row>
    <row r="752" spans="1:3">
      <c r="A752">
        <v>750</v>
      </c>
      <c r="B752">
        <v>2797014.19623872</v>
      </c>
      <c r="C752">
        <v>2770812.16523456</v>
      </c>
    </row>
    <row r="753" spans="1:3">
      <c r="A753">
        <v>751</v>
      </c>
      <c r="B753">
        <v>2797029.06123609</v>
      </c>
      <c r="C753">
        <v>2770812.16523456</v>
      </c>
    </row>
    <row r="754" spans="1:3">
      <c r="A754">
        <v>752</v>
      </c>
      <c r="B754">
        <v>2797016.30966052</v>
      </c>
      <c r="C754">
        <v>2770812.16523456</v>
      </c>
    </row>
    <row r="755" spans="1:3">
      <c r="A755">
        <v>753</v>
      </c>
      <c r="B755">
        <v>2797002.79512412</v>
      </c>
      <c r="C755">
        <v>2770812.16523456</v>
      </c>
    </row>
    <row r="756" spans="1:3">
      <c r="A756">
        <v>754</v>
      </c>
      <c r="B756">
        <v>2797018.49866612</v>
      </c>
      <c r="C756">
        <v>2770812.16523456</v>
      </c>
    </row>
    <row r="757" spans="1:3">
      <c r="A757">
        <v>755</v>
      </c>
      <c r="B757">
        <v>2797020.93770878</v>
      </c>
      <c r="C757">
        <v>2770812.16523456</v>
      </c>
    </row>
    <row r="758" spans="1:3">
      <c r="A758">
        <v>756</v>
      </c>
      <c r="B758">
        <v>2797013.0665319</v>
      </c>
      <c r="C758">
        <v>2770812.16523456</v>
      </c>
    </row>
    <row r="759" spans="1:3">
      <c r="A759">
        <v>757</v>
      </c>
      <c r="B759">
        <v>2797009.3882633</v>
      </c>
      <c r="C759">
        <v>2770812.16523456</v>
      </c>
    </row>
    <row r="760" spans="1:3">
      <c r="A760">
        <v>758</v>
      </c>
      <c r="B760">
        <v>2797027.39180628</v>
      </c>
      <c r="C760">
        <v>2770812.16523456</v>
      </c>
    </row>
    <row r="761" spans="1:3">
      <c r="A761">
        <v>759</v>
      </c>
      <c r="B761">
        <v>2797021.28509623</v>
      </c>
      <c r="C761">
        <v>2770812.16523456</v>
      </c>
    </row>
    <row r="762" spans="1:3">
      <c r="A762">
        <v>760</v>
      </c>
      <c r="B762">
        <v>2797019.46482853</v>
      </c>
      <c r="C762">
        <v>2770812.16523456</v>
      </c>
    </row>
    <row r="763" spans="1:3">
      <c r="A763">
        <v>761</v>
      </c>
      <c r="B763">
        <v>2797011.45373638</v>
      </c>
      <c r="C763">
        <v>2770812.16523456</v>
      </c>
    </row>
    <row r="764" spans="1:3">
      <c r="A764">
        <v>762</v>
      </c>
      <c r="B764">
        <v>2797018.75101991</v>
      </c>
      <c r="C764">
        <v>2770812.16523456</v>
      </c>
    </row>
    <row r="765" spans="1:3">
      <c r="A765">
        <v>763</v>
      </c>
      <c r="B765">
        <v>2797000.03914815</v>
      </c>
      <c r="C765">
        <v>2770812.16523456</v>
      </c>
    </row>
    <row r="766" spans="1:3">
      <c r="A766">
        <v>764</v>
      </c>
      <c r="B766">
        <v>2797013.53614252</v>
      </c>
      <c r="C766">
        <v>2770812.16523456</v>
      </c>
    </row>
    <row r="767" spans="1:3">
      <c r="A767">
        <v>765</v>
      </c>
      <c r="B767">
        <v>2797017.40710283</v>
      </c>
      <c r="C767">
        <v>2770812.16523456</v>
      </c>
    </row>
    <row r="768" spans="1:3">
      <c r="A768">
        <v>766</v>
      </c>
      <c r="B768">
        <v>2797007.30478695</v>
      </c>
      <c r="C768">
        <v>2770812.16523456</v>
      </c>
    </row>
    <row r="769" spans="1:3">
      <c r="A769">
        <v>767</v>
      </c>
      <c r="B769">
        <v>2797011.77581566</v>
      </c>
      <c r="C769">
        <v>2770812.16523456</v>
      </c>
    </row>
    <row r="770" spans="1:3">
      <c r="A770">
        <v>768</v>
      </c>
      <c r="B770">
        <v>2797013.85244342</v>
      </c>
      <c r="C770">
        <v>2770812.16523456</v>
      </c>
    </row>
    <row r="771" spans="1:3">
      <c r="A771">
        <v>769</v>
      </c>
      <c r="B771">
        <v>2797011.76898422</v>
      </c>
      <c r="C771">
        <v>2770812.16523456</v>
      </c>
    </row>
    <row r="772" spans="1:3">
      <c r="A772">
        <v>770</v>
      </c>
      <c r="B772">
        <v>2797014.73208699</v>
      </c>
      <c r="C772">
        <v>2770812.16523456</v>
      </c>
    </row>
    <row r="773" spans="1:3">
      <c r="A773">
        <v>771</v>
      </c>
      <c r="B773">
        <v>2797030.85053301</v>
      </c>
      <c r="C773">
        <v>2770812.16523456</v>
      </c>
    </row>
    <row r="774" spans="1:3">
      <c r="A774">
        <v>772</v>
      </c>
      <c r="B774">
        <v>2797018.45566504</v>
      </c>
      <c r="C774">
        <v>2770812.16523456</v>
      </c>
    </row>
    <row r="775" spans="1:3">
      <c r="A775">
        <v>773</v>
      </c>
      <c r="B775">
        <v>2797011.9112232</v>
      </c>
      <c r="C775">
        <v>2770812.16523456</v>
      </c>
    </row>
    <row r="776" spans="1:3">
      <c r="A776">
        <v>774</v>
      </c>
      <c r="B776">
        <v>2797021.64893962</v>
      </c>
      <c r="C776">
        <v>2770812.16523456</v>
      </c>
    </row>
    <row r="777" spans="1:3">
      <c r="A777">
        <v>775</v>
      </c>
      <c r="B777">
        <v>2797020.66113548</v>
      </c>
      <c r="C777">
        <v>2770812.16523456</v>
      </c>
    </row>
    <row r="778" spans="1:3">
      <c r="A778">
        <v>776</v>
      </c>
      <c r="B778">
        <v>2797015.26504821</v>
      </c>
      <c r="C778">
        <v>2770812.16523456</v>
      </c>
    </row>
    <row r="779" spans="1:3">
      <c r="A779">
        <v>777</v>
      </c>
      <c r="B779">
        <v>2797015.35955062</v>
      </c>
      <c r="C779">
        <v>2770812.16523456</v>
      </c>
    </row>
    <row r="780" spans="1:3">
      <c r="A780">
        <v>778</v>
      </c>
      <c r="B780">
        <v>2797018.48997957</v>
      </c>
      <c r="C780">
        <v>2770812.16523456</v>
      </c>
    </row>
    <row r="781" spans="1:3">
      <c r="A781">
        <v>779</v>
      </c>
      <c r="B781">
        <v>2797016.5403772</v>
      </c>
      <c r="C781">
        <v>2770812.16523456</v>
      </c>
    </row>
    <row r="782" spans="1:3">
      <c r="A782">
        <v>780</v>
      </c>
      <c r="B782">
        <v>2797018.81924607</v>
      </c>
      <c r="C782">
        <v>2770812.16523456</v>
      </c>
    </row>
    <row r="783" spans="1:3">
      <c r="A783">
        <v>781</v>
      </c>
      <c r="B783">
        <v>2797016.37198296</v>
      </c>
      <c r="C783">
        <v>2770812.16523456</v>
      </c>
    </row>
    <row r="784" spans="1:3">
      <c r="A784">
        <v>782</v>
      </c>
      <c r="B784">
        <v>2797015.57249941</v>
      </c>
      <c r="C784">
        <v>2770812.16523456</v>
      </c>
    </row>
    <row r="785" spans="1:3">
      <c r="A785">
        <v>783</v>
      </c>
      <c r="B785">
        <v>2797019.93960892</v>
      </c>
      <c r="C785">
        <v>2770812.16523456</v>
      </c>
    </row>
    <row r="786" spans="1:3">
      <c r="A786">
        <v>784</v>
      </c>
      <c r="B786">
        <v>2797008.32453017</v>
      </c>
      <c r="C786">
        <v>2770812.16523456</v>
      </c>
    </row>
    <row r="787" spans="1:3">
      <c r="A787">
        <v>785</v>
      </c>
      <c r="B787">
        <v>2797010.48234044</v>
      </c>
      <c r="C787">
        <v>2770812.16523456</v>
      </c>
    </row>
    <row r="788" spans="1:3">
      <c r="A788">
        <v>786</v>
      </c>
      <c r="B788">
        <v>2797006.56763161</v>
      </c>
      <c r="C788">
        <v>2770812.16523456</v>
      </c>
    </row>
    <row r="789" spans="1:3">
      <c r="A789">
        <v>787</v>
      </c>
      <c r="B789">
        <v>2797007.2533543</v>
      </c>
      <c r="C789">
        <v>2770812.16523456</v>
      </c>
    </row>
    <row r="790" spans="1:3">
      <c r="A790">
        <v>788</v>
      </c>
      <c r="B790">
        <v>2797008.5048904</v>
      </c>
      <c r="C790">
        <v>2770812.16523456</v>
      </c>
    </row>
    <row r="791" spans="1:3">
      <c r="A791">
        <v>789</v>
      </c>
      <c r="B791">
        <v>2797007.31299566</v>
      </c>
      <c r="C791">
        <v>2770812.16523456</v>
      </c>
    </row>
    <row r="792" spans="1:3">
      <c r="A792">
        <v>790</v>
      </c>
      <c r="B792">
        <v>2797012.21278233</v>
      </c>
      <c r="C792">
        <v>2770812.16523456</v>
      </c>
    </row>
    <row r="793" spans="1:3">
      <c r="A793">
        <v>791</v>
      </c>
      <c r="B793">
        <v>2797017.05020353</v>
      </c>
      <c r="C793">
        <v>2770812.16523456</v>
      </c>
    </row>
    <row r="794" spans="1:3">
      <c r="A794">
        <v>792</v>
      </c>
      <c r="B794">
        <v>2797021.012489</v>
      </c>
      <c r="C794">
        <v>2770812.16523456</v>
      </c>
    </row>
    <row r="795" spans="1:3">
      <c r="A795">
        <v>793</v>
      </c>
      <c r="B795">
        <v>2797022.91226105</v>
      </c>
      <c r="C795">
        <v>2770812.16523456</v>
      </c>
    </row>
    <row r="796" spans="1:3">
      <c r="A796">
        <v>794</v>
      </c>
      <c r="B796">
        <v>2797021.64574297</v>
      </c>
      <c r="C796">
        <v>2770812.16523456</v>
      </c>
    </row>
    <row r="797" spans="1:3">
      <c r="A797">
        <v>795</v>
      </c>
      <c r="B797">
        <v>2797021.49041264</v>
      </c>
      <c r="C797">
        <v>2770812.16523456</v>
      </c>
    </row>
    <row r="798" spans="1:3">
      <c r="A798">
        <v>796</v>
      </c>
      <c r="B798">
        <v>2797021.81089484</v>
      </c>
      <c r="C798">
        <v>2770812.16523456</v>
      </c>
    </row>
    <row r="799" spans="1:3">
      <c r="A799">
        <v>797</v>
      </c>
      <c r="B799">
        <v>2797016.50348947</v>
      </c>
      <c r="C799">
        <v>2770812.16523456</v>
      </c>
    </row>
    <row r="800" spans="1:3">
      <c r="A800">
        <v>798</v>
      </c>
      <c r="B800">
        <v>2797026.69245856</v>
      </c>
      <c r="C800">
        <v>2770812.16523456</v>
      </c>
    </row>
    <row r="801" spans="1:3">
      <c r="A801">
        <v>799</v>
      </c>
      <c r="B801">
        <v>2797018.50734884</v>
      </c>
      <c r="C801">
        <v>2770812.16523456</v>
      </c>
    </row>
    <row r="802" spans="1:3">
      <c r="A802">
        <v>800</v>
      </c>
      <c r="B802">
        <v>2797020.22359212</v>
      </c>
      <c r="C802">
        <v>2770812.16523456</v>
      </c>
    </row>
    <row r="803" spans="1:3">
      <c r="A803">
        <v>801</v>
      </c>
      <c r="B803">
        <v>2797018.28342815</v>
      </c>
      <c r="C803">
        <v>2770812.16523456</v>
      </c>
    </row>
    <row r="804" spans="1:3">
      <c r="A804">
        <v>802</v>
      </c>
      <c r="B804">
        <v>2797025.26922144</v>
      </c>
      <c r="C804">
        <v>2770812.16523456</v>
      </c>
    </row>
    <row r="805" spans="1:3">
      <c r="A805">
        <v>803</v>
      </c>
      <c r="B805">
        <v>2797022.33041146</v>
      </c>
      <c r="C805">
        <v>2770812.16523456</v>
      </c>
    </row>
    <row r="806" spans="1:3">
      <c r="A806">
        <v>804</v>
      </c>
      <c r="B806">
        <v>2797013.77529477</v>
      </c>
      <c r="C806">
        <v>2770812.16523456</v>
      </c>
    </row>
    <row r="807" spans="1:3">
      <c r="A807">
        <v>805</v>
      </c>
      <c r="B807">
        <v>2797022.1171021</v>
      </c>
      <c r="C807">
        <v>2770812.16523456</v>
      </c>
    </row>
    <row r="808" spans="1:3">
      <c r="A808">
        <v>806</v>
      </c>
      <c r="B808">
        <v>2797026.11526414</v>
      </c>
      <c r="C808">
        <v>2770812.16523456</v>
      </c>
    </row>
    <row r="809" spans="1:3">
      <c r="A809">
        <v>807</v>
      </c>
      <c r="B809">
        <v>2797019.49745982</v>
      </c>
      <c r="C809">
        <v>2770812.16523456</v>
      </c>
    </row>
    <row r="810" spans="1:3">
      <c r="A810">
        <v>808</v>
      </c>
      <c r="B810">
        <v>2797027.00433885</v>
      </c>
      <c r="C810">
        <v>2770812.16523456</v>
      </c>
    </row>
    <row r="811" spans="1:3">
      <c r="A811">
        <v>809</v>
      </c>
      <c r="B811">
        <v>2797028.18652164</v>
      </c>
      <c r="C811">
        <v>2770812.16523456</v>
      </c>
    </row>
    <row r="812" spans="1:3">
      <c r="A812">
        <v>810</v>
      </c>
      <c r="B812">
        <v>2797024.63929347</v>
      </c>
      <c r="C812">
        <v>2770812.16523456</v>
      </c>
    </row>
    <row r="813" spans="1:3">
      <c r="A813">
        <v>811</v>
      </c>
      <c r="B813">
        <v>2797025.39502452</v>
      </c>
      <c r="C813">
        <v>2770812.16523456</v>
      </c>
    </row>
    <row r="814" spans="1:3">
      <c r="A814">
        <v>812</v>
      </c>
      <c r="B814">
        <v>2797022.8667504</v>
      </c>
      <c r="C814">
        <v>2770812.16523456</v>
      </c>
    </row>
    <row r="815" spans="1:3">
      <c r="A815">
        <v>813</v>
      </c>
      <c r="B815">
        <v>2797017.63502983</v>
      </c>
      <c r="C815">
        <v>2770812.16523456</v>
      </c>
    </row>
    <row r="816" spans="1:3">
      <c r="A816">
        <v>814</v>
      </c>
      <c r="B816">
        <v>2797026.30368456</v>
      </c>
      <c r="C816">
        <v>2770812.16523456</v>
      </c>
    </row>
    <row r="817" spans="1:3">
      <c r="A817">
        <v>815</v>
      </c>
      <c r="B817">
        <v>2797024.15820816</v>
      </c>
      <c r="C817">
        <v>2770812.16523456</v>
      </c>
    </row>
    <row r="818" spans="1:3">
      <c r="A818">
        <v>816</v>
      </c>
      <c r="B818">
        <v>2797028.82630045</v>
      </c>
      <c r="C818">
        <v>2770812.16523456</v>
      </c>
    </row>
    <row r="819" spans="1:3">
      <c r="A819">
        <v>817</v>
      </c>
      <c r="B819">
        <v>2797023.3725351</v>
      </c>
      <c r="C819">
        <v>2770812.16523456</v>
      </c>
    </row>
    <row r="820" spans="1:3">
      <c r="A820">
        <v>818</v>
      </c>
      <c r="B820">
        <v>2797022.61984293</v>
      </c>
      <c r="C820">
        <v>2770812.16523456</v>
      </c>
    </row>
    <row r="821" spans="1:3">
      <c r="A821">
        <v>819</v>
      </c>
      <c r="B821">
        <v>2797023.88906611</v>
      </c>
      <c r="C821">
        <v>2770812.16523456</v>
      </c>
    </row>
    <row r="822" spans="1:3">
      <c r="A822">
        <v>820</v>
      </c>
      <c r="B822">
        <v>2797020.08571626</v>
      </c>
      <c r="C822">
        <v>2770812.16523456</v>
      </c>
    </row>
    <row r="823" spans="1:3">
      <c r="A823">
        <v>821</v>
      </c>
      <c r="B823">
        <v>2797018.79627735</v>
      </c>
      <c r="C823">
        <v>2770812.16523456</v>
      </c>
    </row>
    <row r="824" spans="1:3">
      <c r="A824">
        <v>822</v>
      </c>
      <c r="B824">
        <v>2797018.94928706</v>
      </c>
      <c r="C824">
        <v>2770812.16523456</v>
      </c>
    </row>
    <row r="825" spans="1:3">
      <c r="A825">
        <v>823</v>
      </c>
      <c r="B825">
        <v>2797024.24277209</v>
      </c>
      <c r="C825">
        <v>2770812.16523456</v>
      </c>
    </row>
    <row r="826" spans="1:3">
      <c r="A826">
        <v>824</v>
      </c>
      <c r="B826">
        <v>2797028.33630695</v>
      </c>
      <c r="C826">
        <v>2770812.16523456</v>
      </c>
    </row>
    <row r="827" spans="1:3">
      <c r="A827">
        <v>825</v>
      </c>
      <c r="B827">
        <v>2797030.43211065</v>
      </c>
      <c r="C827">
        <v>2770812.16523456</v>
      </c>
    </row>
    <row r="828" spans="1:3">
      <c r="A828">
        <v>826</v>
      </c>
      <c r="B828">
        <v>2797032.98411327</v>
      </c>
      <c r="C828">
        <v>2770812.16523456</v>
      </c>
    </row>
    <row r="829" spans="1:3">
      <c r="A829">
        <v>827</v>
      </c>
      <c r="B829">
        <v>2797025.60248565</v>
      </c>
      <c r="C829">
        <v>2770812.16523456</v>
      </c>
    </row>
    <row r="830" spans="1:3">
      <c r="A830">
        <v>828</v>
      </c>
      <c r="B830">
        <v>2797021.34559618</v>
      </c>
      <c r="C830">
        <v>2770812.16523456</v>
      </c>
    </row>
    <row r="831" spans="1:3">
      <c r="A831">
        <v>829</v>
      </c>
      <c r="B831">
        <v>2797028.23413228</v>
      </c>
      <c r="C831">
        <v>2770812.16523456</v>
      </c>
    </row>
    <row r="832" spans="1:3">
      <c r="A832">
        <v>830</v>
      </c>
      <c r="B832">
        <v>2797020.33978497</v>
      </c>
      <c r="C832">
        <v>2770812.16523456</v>
      </c>
    </row>
    <row r="833" spans="1:3">
      <c r="A833">
        <v>831</v>
      </c>
      <c r="B833">
        <v>2797018.4116598</v>
      </c>
      <c r="C833">
        <v>2770812.16523456</v>
      </c>
    </row>
    <row r="834" spans="1:3">
      <c r="A834">
        <v>832</v>
      </c>
      <c r="B834">
        <v>2797023.62716178</v>
      </c>
      <c r="C834">
        <v>2770812.16523456</v>
      </c>
    </row>
    <row r="835" spans="1:3">
      <c r="A835">
        <v>833</v>
      </c>
      <c r="B835">
        <v>2797023.65427517</v>
      </c>
      <c r="C835">
        <v>2770812.16523456</v>
      </c>
    </row>
    <row r="836" spans="1:3">
      <c r="A836">
        <v>834</v>
      </c>
      <c r="B836">
        <v>2797029.32132085</v>
      </c>
      <c r="C836">
        <v>2770812.16523456</v>
      </c>
    </row>
    <row r="837" spans="1:3">
      <c r="A837">
        <v>835</v>
      </c>
      <c r="B837">
        <v>2797024.74675397</v>
      </c>
      <c r="C837">
        <v>2770812.16523456</v>
      </c>
    </row>
    <row r="838" spans="1:3">
      <c r="A838">
        <v>836</v>
      </c>
      <c r="B838">
        <v>2797017.17891321</v>
      </c>
      <c r="C838">
        <v>2770812.16523456</v>
      </c>
    </row>
    <row r="839" spans="1:3">
      <c r="A839">
        <v>837</v>
      </c>
      <c r="B839">
        <v>2797023.62611836</v>
      </c>
      <c r="C839">
        <v>2770812.16523456</v>
      </c>
    </row>
    <row r="840" spans="1:3">
      <c r="A840">
        <v>838</v>
      </c>
      <c r="B840">
        <v>2797017.1596999</v>
      </c>
      <c r="C840">
        <v>2770812.16523456</v>
      </c>
    </row>
    <row r="841" spans="1:3">
      <c r="A841">
        <v>839</v>
      </c>
      <c r="B841">
        <v>2797022.50271356</v>
      </c>
      <c r="C841">
        <v>2770812.16523456</v>
      </c>
    </row>
    <row r="842" spans="1:3">
      <c r="A842">
        <v>840</v>
      </c>
      <c r="B842">
        <v>2797025.81797822</v>
      </c>
      <c r="C842">
        <v>2770812.16523456</v>
      </c>
    </row>
    <row r="843" spans="1:3">
      <c r="A843">
        <v>841</v>
      </c>
      <c r="B843">
        <v>2797024.7247769</v>
      </c>
      <c r="C843">
        <v>2770812.16523456</v>
      </c>
    </row>
    <row r="844" spans="1:3">
      <c r="A844">
        <v>842</v>
      </c>
      <c r="B844">
        <v>2797021.59801373</v>
      </c>
      <c r="C844">
        <v>2770812.16523456</v>
      </c>
    </row>
    <row r="845" spans="1:3">
      <c r="A845">
        <v>843</v>
      </c>
      <c r="B845">
        <v>2797019.4557806</v>
      </c>
      <c r="C845">
        <v>2770812.16523456</v>
      </c>
    </row>
    <row r="846" spans="1:3">
      <c r="A846">
        <v>844</v>
      </c>
      <c r="B846">
        <v>2797018.97195886</v>
      </c>
      <c r="C846">
        <v>2770812.16523456</v>
      </c>
    </row>
    <row r="847" spans="1:3">
      <c r="A847">
        <v>845</v>
      </c>
      <c r="B847">
        <v>2797021.63979098</v>
      </c>
      <c r="C847">
        <v>2770812.16523456</v>
      </c>
    </row>
    <row r="848" spans="1:3">
      <c r="A848">
        <v>846</v>
      </c>
      <c r="B848">
        <v>2797028.36144225</v>
      </c>
      <c r="C848">
        <v>2770812.16523456</v>
      </c>
    </row>
    <row r="849" spans="1:3">
      <c r="A849">
        <v>847</v>
      </c>
      <c r="B849">
        <v>2797021.83084777</v>
      </c>
      <c r="C849">
        <v>2770812.16523456</v>
      </c>
    </row>
    <row r="850" spans="1:3">
      <c r="A850">
        <v>848</v>
      </c>
      <c r="B850">
        <v>2797019.08483825</v>
      </c>
      <c r="C850">
        <v>2770812.16523456</v>
      </c>
    </row>
    <row r="851" spans="1:3">
      <c r="A851">
        <v>849</v>
      </c>
      <c r="B851">
        <v>2797021.80974093</v>
      </c>
      <c r="C851">
        <v>2770812.16523456</v>
      </c>
    </row>
    <row r="852" spans="1:3">
      <c r="A852">
        <v>850</v>
      </c>
      <c r="B852">
        <v>2797026.65281111</v>
      </c>
      <c r="C852">
        <v>2770812.16523456</v>
      </c>
    </row>
    <row r="853" spans="1:3">
      <c r="A853">
        <v>851</v>
      </c>
      <c r="B853">
        <v>2797020.06754507</v>
      </c>
      <c r="C853">
        <v>2770812.16523456</v>
      </c>
    </row>
    <row r="854" spans="1:3">
      <c r="A854">
        <v>852</v>
      </c>
      <c r="B854">
        <v>2797021.62189393</v>
      </c>
      <c r="C854">
        <v>2770812.16523456</v>
      </c>
    </row>
    <row r="855" spans="1:3">
      <c r="A855">
        <v>853</v>
      </c>
      <c r="B855">
        <v>2797017.97061545</v>
      </c>
      <c r="C855">
        <v>2770812.16523456</v>
      </c>
    </row>
    <row r="856" spans="1:3">
      <c r="A856">
        <v>854</v>
      </c>
      <c r="B856">
        <v>2797015.87075172</v>
      </c>
      <c r="C856">
        <v>2770812.16523456</v>
      </c>
    </row>
    <row r="857" spans="1:3">
      <c r="A857">
        <v>855</v>
      </c>
      <c r="B857">
        <v>2797024.12213714</v>
      </c>
      <c r="C857">
        <v>2770812.16523456</v>
      </c>
    </row>
    <row r="858" spans="1:3">
      <c r="A858">
        <v>856</v>
      </c>
      <c r="B858">
        <v>2797025.34735824</v>
      </c>
      <c r="C858">
        <v>2770812.16523456</v>
      </c>
    </row>
    <row r="859" spans="1:3">
      <c r="A859">
        <v>857</v>
      </c>
      <c r="B859">
        <v>2797026.58826047</v>
      </c>
      <c r="C859">
        <v>2770812.16523456</v>
      </c>
    </row>
    <row r="860" spans="1:3">
      <c r="A860">
        <v>858</v>
      </c>
      <c r="B860">
        <v>2797015.5055389</v>
      </c>
      <c r="C860">
        <v>2770812.16523456</v>
      </c>
    </row>
    <row r="861" spans="1:3">
      <c r="A861">
        <v>859</v>
      </c>
      <c r="B861">
        <v>2797023.80739057</v>
      </c>
      <c r="C861">
        <v>2770812.16523456</v>
      </c>
    </row>
    <row r="862" spans="1:3">
      <c r="A862">
        <v>860</v>
      </c>
      <c r="B862">
        <v>2797021.99231218</v>
      </c>
      <c r="C862">
        <v>2770812.16523456</v>
      </c>
    </row>
    <row r="863" spans="1:3">
      <c r="A863">
        <v>861</v>
      </c>
      <c r="B863">
        <v>2797018.64665699</v>
      </c>
      <c r="C863">
        <v>2770812.16523456</v>
      </c>
    </row>
    <row r="864" spans="1:3">
      <c r="A864">
        <v>862</v>
      </c>
      <c r="B864">
        <v>2797018.06649616</v>
      </c>
      <c r="C864">
        <v>2770812.16523456</v>
      </c>
    </row>
    <row r="865" spans="1:3">
      <c r="A865">
        <v>863</v>
      </c>
      <c r="B865">
        <v>2797022.72568568</v>
      </c>
      <c r="C865">
        <v>2770812.16523456</v>
      </c>
    </row>
    <row r="866" spans="1:3">
      <c r="A866">
        <v>864</v>
      </c>
      <c r="B866">
        <v>2797019.44143396</v>
      </c>
      <c r="C866">
        <v>2770812.16523456</v>
      </c>
    </row>
    <row r="867" spans="1:3">
      <c r="A867">
        <v>865</v>
      </c>
      <c r="B867">
        <v>2797023.67722694</v>
      </c>
      <c r="C867">
        <v>2770812.16523456</v>
      </c>
    </row>
    <row r="868" spans="1:3">
      <c r="A868">
        <v>866</v>
      </c>
      <c r="B868">
        <v>2797022.99749876</v>
      </c>
      <c r="C868">
        <v>2770812.16523456</v>
      </c>
    </row>
    <row r="869" spans="1:3">
      <c r="A869">
        <v>867</v>
      </c>
      <c r="B869">
        <v>2797026.69760648</v>
      </c>
      <c r="C869">
        <v>2770812.16523456</v>
      </c>
    </row>
    <row r="870" spans="1:3">
      <c r="A870">
        <v>868</v>
      </c>
      <c r="B870">
        <v>2797025.18241464</v>
      </c>
      <c r="C870">
        <v>2770812.16523456</v>
      </c>
    </row>
    <row r="871" spans="1:3">
      <c r="A871">
        <v>869</v>
      </c>
      <c r="B871">
        <v>2797022.24942294</v>
      </c>
      <c r="C871">
        <v>2770812.16523456</v>
      </c>
    </row>
    <row r="872" spans="1:3">
      <c r="A872">
        <v>870</v>
      </c>
      <c r="B872">
        <v>2797023.1584131</v>
      </c>
      <c r="C872">
        <v>2770812.16523456</v>
      </c>
    </row>
    <row r="873" spans="1:3">
      <c r="A873">
        <v>871</v>
      </c>
      <c r="B873">
        <v>2797024.02692596</v>
      </c>
      <c r="C873">
        <v>2770812.16523456</v>
      </c>
    </row>
    <row r="874" spans="1:3">
      <c r="A874">
        <v>872</v>
      </c>
      <c r="B874">
        <v>2797024.4846667</v>
      </c>
      <c r="C874">
        <v>2770812.16523456</v>
      </c>
    </row>
    <row r="875" spans="1:3">
      <c r="A875">
        <v>873</v>
      </c>
      <c r="B875">
        <v>2797023.23230578</v>
      </c>
      <c r="C875">
        <v>2770812.16523456</v>
      </c>
    </row>
    <row r="876" spans="1:3">
      <c r="A876">
        <v>874</v>
      </c>
      <c r="B876">
        <v>2797023.59530651</v>
      </c>
      <c r="C876">
        <v>2770812.16523456</v>
      </c>
    </row>
    <row r="877" spans="1:3">
      <c r="A877">
        <v>875</v>
      </c>
      <c r="B877">
        <v>2797021.5031505</v>
      </c>
      <c r="C877">
        <v>2770812.16523456</v>
      </c>
    </row>
    <row r="878" spans="1:3">
      <c r="A878">
        <v>876</v>
      </c>
      <c r="B878">
        <v>2797021.70133819</v>
      </c>
      <c r="C878">
        <v>2770812.16523456</v>
      </c>
    </row>
    <row r="879" spans="1:3">
      <c r="A879">
        <v>877</v>
      </c>
      <c r="B879">
        <v>2797021.3033126</v>
      </c>
      <c r="C879">
        <v>2770812.16523456</v>
      </c>
    </row>
    <row r="880" spans="1:3">
      <c r="A880">
        <v>878</v>
      </c>
      <c r="B880">
        <v>2797025.49768814</v>
      </c>
      <c r="C880">
        <v>2770812.16523456</v>
      </c>
    </row>
    <row r="881" spans="1:3">
      <c r="A881">
        <v>879</v>
      </c>
      <c r="B881">
        <v>2797023.15845309</v>
      </c>
      <c r="C881">
        <v>2770812.16523456</v>
      </c>
    </row>
    <row r="882" spans="1:3">
      <c r="A882">
        <v>880</v>
      </c>
      <c r="B882">
        <v>2797021.91110852</v>
      </c>
      <c r="C882">
        <v>2770812.16523456</v>
      </c>
    </row>
    <row r="883" spans="1:3">
      <c r="A883">
        <v>881</v>
      </c>
      <c r="B883">
        <v>2797022.54918498</v>
      </c>
      <c r="C883">
        <v>2770812.16523456</v>
      </c>
    </row>
    <row r="884" spans="1:3">
      <c r="A884">
        <v>882</v>
      </c>
      <c r="B884">
        <v>2797023.56555848</v>
      </c>
      <c r="C884">
        <v>2770812.16523456</v>
      </c>
    </row>
    <row r="885" spans="1:3">
      <c r="A885">
        <v>883</v>
      </c>
      <c r="B885">
        <v>2797021.83682161</v>
      </c>
      <c r="C885">
        <v>2770812.16523456</v>
      </c>
    </row>
    <row r="886" spans="1:3">
      <c r="A886">
        <v>884</v>
      </c>
      <c r="B886">
        <v>2797020.74439716</v>
      </c>
      <c r="C886">
        <v>2770812.16523456</v>
      </c>
    </row>
    <row r="887" spans="1:3">
      <c r="A887">
        <v>885</v>
      </c>
      <c r="B887">
        <v>2797026.00784934</v>
      </c>
      <c r="C887">
        <v>2770812.16523456</v>
      </c>
    </row>
    <row r="888" spans="1:3">
      <c r="A888">
        <v>886</v>
      </c>
      <c r="B888">
        <v>2797021.54520214</v>
      </c>
      <c r="C888">
        <v>2770812.16523456</v>
      </c>
    </row>
    <row r="889" spans="1:3">
      <c r="A889">
        <v>887</v>
      </c>
      <c r="B889">
        <v>2797022.21853499</v>
      </c>
      <c r="C889">
        <v>2770812.16523456</v>
      </c>
    </row>
    <row r="890" spans="1:3">
      <c r="A890">
        <v>888</v>
      </c>
      <c r="B890">
        <v>2797022.48700428</v>
      </c>
      <c r="C890">
        <v>2770812.16523456</v>
      </c>
    </row>
    <row r="891" spans="1:3">
      <c r="A891">
        <v>889</v>
      </c>
      <c r="B891">
        <v>2797020.38165216</v>
      </c>
      <c r="C891">
        <v>2770812.16523456</v>
      </c>
    </row>
    <row r="892" spans="1:3">
      <c r="A892">
        <v>890</v>
      </c>
      <c r="B892">
        <v>2797022.6633656</v>
      </c>
      <c r="C892">
        <v>2770812.16523456</v>
      </c>
    </row>
    <row r="893" spans="1:3">
      <c r="A893">
        <v>891</v>
      </c>
      <c r="B893">
        <v>2797023.3768181</v>
      </c>
      <c r="C893">
        <v>2770812.16523456</v>
      </c>
    </row>
    <row r="894" spans="1:3">
      <c r="A894">
        <v>892</v>
      </c>
      <c r="B894">
        <v>2797022.15157779</v>
      </c>
      <c r="C894">
        <v>2770812.16523456</v>
      </c>
    </row>
    <row r="895" spans="1:3">
      <c r="A895">
        <v>893</v>
      </c>
      <c r="B895">
        <v>2797016.87180428</v>
      </c>
      <c r="C895">
        <v>2770812.16523456</v>
      </c>
    </row>
    <row r="896" spans="1:3">
      <c r="A896">
        <v>894</v>
      </c>
      <c r="B896">
        <v>2797024.47773897</v>
      </c>
      <c r="C896">
        <v>2770812.16523456</v>
      </c>
    </row>
    <row r="897" spans="1:3">
      <c r="A897">
        <v>895</v>
      </c>
      <c r="B897">
        <v>2797021.54667065</v>
      </c>
      <c r="C897">
        <v>2770812.16523456</v>
      </c>
    </row>
    <row r="898" spans="1:3">
      <c r="A898">
        <v>896</v>
      </c>
      <c r="B898">
        <v>2797022.45938687</v>
      </c>
      <c r="C898">
        <v>2770812.16523456</v>
      </c>
    </row>
    <row r="899" spans="1:3">
      <c r="A899">
        <v>897</v>
      </c>
      <c r="B899">
        <v>2797020.72580166</v>
      </c>
      <c r="C899">
        <v>2770812.16523456</v>
      </c>
    </row>
    <row r="900" spans="1:3">
      <c r="A900">
        <v>898</v>
      </c>
      <c r="B900">
        <v>2797022.78325054</v>
      </c>
      <c r="C900">
        <v>2770812.16523456</v>
      </c>
    </row>
    <row r="901" spans="1:3">
      <c r="A901">
        <v>899</v>
      </c>
      <c r="B901">
        <v>2797018.87017233</v>
      </c>
      <c r="C901">
        <v>2770812.16523456</v>
      </c>
    </row>
    <row r="902" spans="1:3">
      <c r="A902">
        <v>900</v>
      </c>
      <c r="B902">
        <v>2797023.15994168</v>
      </c>
      <c r="C902">
        <v>2770812.16523456</v>
      </c>
    </row>
    <row r="903" spans="1:3">
      <c r="A903">
        <v>901</v>
      </c>
      <c r="B903">
        <v>2797021.76635946</v>
      </c>
      <c r="C903">
        <v>2770812.16523456</v>
      </c>
    </row>
    <row r="904" spans="1:3">
      <c r="A904">
        <v>902</v>
      </c>
      <c r="B904">
        <v>2797021.05462719</v>
      </c>
      <c r="C904">
        <v>2770812.16523456</v>
      </c>
    </row>
    <row r="905" spans="1:3">
      <c r="A905">
        <v>903</v>
      </c>
      <c r="B905">
        <v>2797021.32914067</v>
      </c>
      <c r="C905">
        <v>2770812.16523456</v>
      </c>
    </row>
    <row r="906" spans="1:3">
      <c r="A906">
        <v>904</v>
      </c>
      <c r="B906">
        <v>2797022.32571456</v>
      </c>
      <c r="C906">
        <v>2770812.16523456</v>
      </c>
    </row>
    <row r="907" spans="1:3">
      <c r="A907">
        <v>905</v>
      </c>
      <c r="B907">
        <v>2797018.93318272</v>
      </c>
      <c r="C907">
        <v>2770812.16523456</v>
      </c>
    </row>
    <row r="908" spans="1:3">
      <c r="A908">
        <v>906</v>
      </c>
      <c r="B908">
        <v>2797025.93464138</v>
      </c>
      <c r="C908">
        <v>2770812.16523456</v>
      </c>
    </row>
    <row r="909" spans="1:3">
      <c r="A909">
        <v>907</v>
      </c>
      <c r="B909">
        <v>2797020.16493643</v>
      </c>
      <c r="C909">
        <v>2770812.16523456</v>
      </c>
    </row>
    <row r="910" spans="1:3">
      <c r="A910">
        <v>908</v>
      </c>
      <c r="B910">
        <v>2797022.00940548</v>
      </c>
      <c r="C910">
        <v>2770812.16523456</v>
      </c>
    </row>
    <row r="911" spans="1:3">
      <c r="A911">
        <v>909</v>
      </c>
      <c r="B911">
        <v>2797021.7472934</v>
      </c>
      <c r="C911">
        <v>2770812.16523456</v>
      </c>
    </row>
    <row r="912" spans="1:3">
      <c r="A912">
        <v>910</v>
      </c>
      <c r="B912">
        <v>2797021.24274808</v>
      </c>
      <c r="C912">
        <v>2770812.16523456</v>
      </c>
    </row>
    <row r="913" spans="1:3">
      <c r="A913">
        <v>911</v>
      </c>
      <c r="B913">
        <v>2797020.61226904</v>
      </c>
      <c r="C913">
        <v>2770812.16523456</v>
      </c>
    </row>
    <row r="914" spans="1:3">
      <c r="A914">
        <v>912</v>
      </c>
      <c r="B914">
        <v>2797022.27899142</v>
      </c>
      <c r="C914">
        <v>2770812.16523456</v>
      </c>
    </row>
    <row r="915" spans="1:3">
      <c r="A915">
        <v>913</v>
      </c>
      <c r="B915">
        <v>2797021.53332437</v>
      </c>
      <c r="C915">
        <v>2770812.16523456</v>
      </c>
    </row>
    <row r="916" spans="1:3">
      <c r="A916">
        <v>914</v>
      </c>
      <c r="B916">
        <v>2797021.66680898</v>
      </c>
      <c r="C916">
        <v>2770812.16523456</v>
      </c>
    </row>
    <row r="917" spans="1:3">
      <c r="A917">
        <v>915</v>
      </c>
      <c r="B917">
        <v>2797019.7420926</v>
      </c>
      <c r="C917">
        <v>2770812.16523456</v>
      </c>
    </row>
    <row r="918" spans="1:3">
      <c r="A918">
        <v>916</v>
      </c>
      <c r="B918">
        <v>2797021.72712166</v>
      </c>
      <c r="C918">
        <v>2770812.16523456</v>
      </c>
    </row>
    <row r="919" spans="1:3">
      <c r="A919">
        <v>917</v>
      </c>
      <c r="B919">
        <v>2797024.28723618</v>
      </c>
      <c r="C919">
        <v>2770812.16523456</v>
      </c>
    </row>
    <row r="920" spans="1:3">
      <c r="A920">
        <v>918</v>
      </c>
      <c r="B920">
        <v>2797021.69534581</v>
      </c>
      <c r="C920">
        <v>2770812.16523456</v>
      </c>
    </row>
    <row r="921" spans="1:3">
      <c r="A921">
        <v>919</v>
      </c>
      <c r="B921">
        <v>2797021.51753456</v>
      </c>
      <c r="C921">
        <v>2770812.16523456</v>
      </c>
    </row>
    <row r="922" spans="1:3">
      <c r="A922">
        <v>920</v>
      </c>
      <c r="B922">
        <v>2797022.03876714</v>
      </c>
      <c r="C922">
        <v>2770812.16523456</v>
      </c>
    </row>
    <row r="923" spans="1:3">
      <c r="A923">
        <v>921</v>
      </c>
      <c r="B923">
        <v>2797022.12459682</v>
      </c>
      <c r="C923">
        <v>2770812.16523456</v>
      </c>
    </row>
    <row r="924" spans="1:3">
      <c r="A924">
        <v>922</v>
      </c>
      <c r="B924">
        <v>2797021.51073907</v>
      </c>
      <c r="C924">
        <v>2770812.16523456</v>
      </c>
    </row>
    <row r="925" spans="1:3">
      <c r="A925">
        <v>923</v>
      </c>
      <c r="B925">
        <v>2797019.8331052</v>
      </c>
      <c r="C925">
        <v>2770812.16523456</v>
      </c>
    </row>
    <row r="926" spans="1:3">
      <c r="A926">
        <v>924</v>
      </c>
      <c r="B926">
        <v>2797019.22251971</v>
      </c>
      <c r="C926">
        <v>2770812.16523456</v>
      </c>
    </row>
    <row r="927" spans="1:3">
      <c r="A927">
        <v>925</v>
      </c>
      <c r="B927">
        <v>2797018.75793862</v>
      </c>
      <c r="C927">
        <v>2770812.16523456</v>
      </c>
    </row>
    <row r="928" spans="1:3">
      <c r="A928">
        <v>926</v>
      </c>
      <c r="B928">
        <v>2797018.3869485</v>
      </c>
      <c r="C928">
        <v>2770812.16523456</v>
      </c>
    </row>
    <row r="929" spans="1:3">
      <c r="A929">
        <v>927</v>
      </c>
      <c r="B929">
        <v>2797017.64510829</v>
      </c>
      <c r="C929">
        <v>2770812.16523456</v>
      </c>
    </row>
    <row r="930" spans="1:3">
      <c r="A930">
        <v>928</v>
      </c>
      <c r="B930">
        <v>2797018.51149037</v>
      </c>
      <c r="C930">
        <v>2770812.16523456</v>
      </c>
    </row>
    <row r="931" spans="1:3">
      <c r="A931">
        <v>929</v>
      </c>
      <c r="B931">
        <v>2797019.60117725</v>
      </c>
      <c r="C931">
        <v>2770812.16523456</v>
      </c>
    </row>
    <row r="932" spans="1:3">
      <c r="A932">
        <v>930</v>
      </c>
      <c r="B932">
        <v>2797018.89599958</v>
      </c>
      <c r="C932">
        <v>2770812.16523456</v>
      </c>
    </row>
    <row r="933" spans="1:3">
      <c r="A933">
        <v>931</v>
      </c>
      <c r="B933">
        <v>2797019.34782479</v>
      </c>
      <c r="C933">
        <v>2770812.16523456</v>
      </c>
    </row>
    <row r="934" spans="1:3">
      <c r="A934">
        <v>932</v>
      </c>
      <c r="B934">
        <v>2797017.2294515</v>
      </c>
      <c r="C934">
        <v>2770812.16523456</v>
      </c>
    </row>
    <row r="935" spans="1:3">
      <c r="A935">
        <v>933</v>
      </c>
      <c r="B935">
        <v>2797019.17620419</v>
      </c>
      <c r="C935">
        <v>2770812.16523456</v>
      </c>
    </row>
    <row r="936" spans="1:3">
      <c r="A936">
        <v>934</v>
      </c>
      <c r="B936">
        <v>2797019.14007109</v>
      </c>
      <c r="C936">
        <v>2770812.16523456</v>
      </c>
    </row>
    <row r="937" spans="1:3">
      <c r="A937">
        <v>935</v>
      </c>
      <c r="B937">
        <v>2797019.15257211</v>
      </c>
      <c r="C937">
        <v>2770812.16523456</v>
      </c>
    </row>
    <row r="938" spans="1:3">
      <c r="A938">
        <v>936</v>
      </c>
      <c r="B938">
        <v>2797018.17829061</v>
      </c>
      <c r="C938">
        <v>2770812.16523456</v>
      </c>
    </row>
    <row r="939" spans="1:3">
      <c r="A939">
        <v>937</v>
      </c>
      <c r="B939">
        <v>2797018.3254784</v>
      </c>
      <c r="C939">
        <v>2770812.16523456</v>
      </c>
    </row>
    <row r="940" spans="1:3">
      <c r="A940">
        <v>938</v>
      </c>
      <c r="B940">
        <v>2797018.58078396</v>
      </c>
      <c r="C940">
        <v>2770812.16523456</v>
      </c>
    </row>
    <row r="941" spans="1:3">
      <c r="A941">
        <v>939</v>
      </c>
      <c r="B941">
        <v>2797018.68369289</v>
      </c>
      <c r="C941">
        <v>2770812.16523456</v>
      </c>
    </row>
    <row r="942" spans="1:3">
      <c r="A942">
        <v>940</v>
      </c>
      <c r="B942">
        <v>2797017.74589179</v>
      </c>
      <c r="C942">
        <v>2770812.16523456</v>
      </c>
    </row>
    <row r="943" spans="1:3">
      <c r="A943">
        <v>941</v>
      </c>
      <c r="B943">
        <v>2797018.85046465</v>
      </c>
      <c r="C943">
        <v>2770812.16523456</v>
      </c>
    </row>
    <row r="944" spans="1:3">
      <c r="A944">
        <v>942</v>
      </c>
      <c r="B944">
        <v>2797018.19992921</v>
      </c>
      <c r="C944">
        <v>2770812.16523456</v>
      </c>
    </row>
    <row r="945" spans="1:3">
      <c r="A945">
        <v>943</v>
      </c>
      <c r="B945">
        <v>2797019.00715029</v>
      </c>
      <c r="C945">
        <v>2770812.16523456</v>
      </c>
    </row>
    <row r="946" spans="1:3">
      <c r="A946">
        <v>944</v>
      </c>
      <c r="B946">
        <v>2797019.86592421</v>
      </c>
      <c r="C946">
        <v>2770812.16523456</v>
      </c>
    </row>
    <row r="947" spans="1:3">
      <c r="A947">
        <v>945</v>
      </c>
      <c r="B947">
        <v>2797019.573433</v>
      </c>
      <c r="C947">
        <v>2770812.16523456</v>
      </c>
    </row>
    <row r="948" spans="1:3">
      <c r="A948">
        <v>946</v>
      </c>
      <c r="B948">
        <v>2797019.31575065</v>
      </c>
      <c r="C948">
        <v>2770812.16523456</v>
      </c>
    </row>
    <row r="949" spans="1:3">
      <c r="A949">
        <v>947</v>
      </c>
      <c r="B949">
        <v>2797019.34553841</v>
      </c>
      <c r="C949">
        <v>2770812.16523456</v>
      </c>
    </row>
    <row r="950" spans="1:3">
      <c r="A950">
        <v>948</v>
      </c>
      <c r="B950">
        <v>2797019.69938516</v>
      </c>
      <c r="C950">
        <v>2770812.16523456</v>
      </c>
    </row>
    <row r="951" spans="1:3">
      <c r="A951">
        <v>949</v>
      </c>
      <c r="B951">
        <v>2797019.6844442</v>
      </c>
      <c r="C951">
        <v>2770812.16523456</v>
      </c>
    </row>
    <row r="952" spans="1:3">
      <c r="A952">
        <v>950</v>
      </c>
      <c r="B952">
        <v>2797019.723646</v>
      </c>
      <c r="C952">
        <v>2770812.16523456</v>
      </c>
    </row>
    <row r="953" spans="1:3">
      <c r="A953">
        <v>951</v>
      </c>
      <c r="B953">
        <v>2797019.74653795</v>
      </c>
      <c r="C953">
        <v>2770812.16523456</v>
      </c>
    </row>
    <row r="954" spans="1:3">
      <c r="A954">
        <v>952</v>
      </c>
      <c r="B954">
        <v>2797019.09982012</v>
      </c>
      <c r="C954">
        <v>2770812.16523456</v>
      </c>
    </row>
    <row r="955" spans="1:3">
      <c r="A955">
        <v>953</v>
      </c>
      <c r="B955">
        <v>2797019.70224104</v>
      </c>
      <c r="C955">
        <v>2770812.16523456</v>
      </c>
    </row>
    <row r="956" spans="1:3">
      <c r="A956">
        <v>954</v>
      </c>
      <c r="B956">
        <v>2797020.46296113</v>
      </c>
      <c r="C956">
        <v>2770812.16523456</v>
      </c>
    </row>
    <row r="957" spans="1:3">
      <c r="A957">
        <v>955</v>
      </c>
      <c r="B957">
        <v>2797020.0750274</v>
      </c>
      <c r="C957">
        <v>2770812.16523456</v>
      </c>
    </row>
    <row r="958" spans="1:3">
      <c r="A958">
        <v>956</v>
      </c>
      <c r="B958">
        <v>2797020.15516389</v>
      </c>
      <c r="C958">
        <v>2770812.16523456</v>
      </c>
    </row>
    <row r="959" spans="1:3">
      <c r="A959">
        <v>957</v>
      </c>
      <c r="B959">
        <v>2797020.09756425</v>
      </c>
      <c r="C959">
        <v>2770812.16523456</v>
      </c>
    </row>
    <row r="960" spans="1:3">
      <c r="A960">
        <v>958</v>
      </c>
      <c r="B960">
        <v>2797020.94718912</v>
      </c>
      <c r="C960">
        <v>2770812.16523456</v>
      </c>
    </row>
    <row r="961" spans="1:3">
      <c r="A961">
        <v>959</v>
      </c>
      <c r="B961">
        <v>2797020.80590259</v>
      </c>
      <c r="C961">
        <v>2770812.16523456</v>
      </c>
    </row>
    <row r="962" spans="1:3">
      <c r="A962">
        <v>960</v>
      </c>
      <c r="B962">
        <v>2797020.97871757</v>
      </c>
      <c r="C962">
        <v>2770812.16523456</v>
      </c>
    </row>
    <row r="963" spans="1:3">
      <c r="A963">
        <v>961</v>
      </c>
      <c r="B963">
        <v>2797021.07463782</v>
      </c>
      <c r="C963">
        <v>2770812.16523456</v>
      </c>
    </row>
    <row r="964" spans="1:3">
      <c r="A964">
        <v>962</v>
      </c>
      <c r="B964">
        <v>2797021.08465269</v>
      </c>
      <c r="C964">
        <v>2770812.16523456</v>
      </c>
    </row>
    <row r="965" spans="1:3">
      <c r="A965">
        <v>963</v>
      </c>
      <c r="B965">
        <v>2797021.05526837</v>
      </c>
      <c r="C965">
        <v>2770812.16523456</v>
      </c>
    </row>
    <row r="966" spans="1:3">
      <c r="A966">
        <v>964</v>
      </c>
      <c r="B966">
        <v>2797020.78179861</v>
      </c>
      <c r="C966">
        <v>2770812.16523456</v>
      </c>
    </row>
    <row r="967" spans="1:3">
      <c r="A967">
        <v>965</v>
      </c>
      <c r="B967">
        <v>2797020.64216765</v>
      </c>
      <c r="C967">
        <v>2770812.16523456</v>
      </c>
    </row>
    <row r="968" spans="1:3">
      <c r="A968">
        <v>966</v>
      </c>
      <c r="B968">
        <v>2797020.42198247</v>
      </c>
      <c r="C968">
        <v>2770812.16523456</v>
      </c>
    </row>
    <row r="969" spans="1:3">
      <c r="A969">
        <v>967</v>
      </c>
      <c r="B969">
        <v>2797020.58890832</v>
      </c>
      <c r="C969">
        <v>2770812.16523456</v>
      </c>
    </row>
    <row r="970" spans="1:3">
      <c r="A970">
        <v>968</v>
      </c>
      <c r="B970">
        <v>2797019.01081273</v>
      </c>
      <c r="C970">
        <v>2770812.16523456</v>
      </c>
    </row>
    <row r="971" spans="1:3">
      <c r="A971">
        <v>969</v>
      </c>
      <c r="B971">
        <v>2797020.46480765</v>
      </c>
      <c r="C971">
        <v>2770812.16523456</v>
      </c>
    </row>
    <row r="972" spans="1:3">
      <c r="A972">
        <v>970</v>
      </c>
      <c r="B972">
        <v>2797020.65921196</v>
      </c>
      <c r="C972">
        <v>2770812.16523456</v>
      </c>
    </row>
    <row r="973" spans="1:3">
      <c r="A973">
        <v>971</v>
      </c>
      <c r="B973">
        <v>2797020.85998391</v>
      </c>
      <c r="C973">
        <v>2770812.16523456</v>
      </c>
    </row>
    <row r="974" spans="1:3">
      <c r="A974">
        <v>972</v>
      </c>
      <c r="B974">
        <v>2797020.91858066</v>
      </c>
      <c r="C974">
        <v>2770812.16523456</v>
      </c>
    </row>
    <row r="975" spans="1:3">
      <c r="A975">
        <v>973</v>
      </c>
      <c r="B975">
        <v>2797021.11536945</v>
      </c>
      <c r="C975">
        <v>2770812.16523456</v>
      </c>
    </row>
    <row r="976" spans="1:3">
      <c r="A976">
        <v>974</v>
      </c>
      <c r="B976">
        <v>2797021.84252379</v>
      </c>
      <c r="C976">
        <v>2770812.16523456</v>
      </c>
    </row>
    <row r="977" spans="1:3">
      <c r="A977">
        <v>975</v>
      </c>
      <c r="B977">
        <v>2797020.72667538</v>
      </c>
      <c r="C977">
        <v>2770812.16523456</v>
      </c>
    </row>
    <row r="978" spans="1:3">
      <c r="A978">
        <v>976</v>
      </c>
      <c r="B978">
        <v>2797020.5636681</v>
      </c>
      <c r="C978">
        <v>2770812.16523456</v>
      </c>
    </row>
    <row r="979" spans="1:3">
      <c r="A979">
        <v>977</v>
      </c>
      <c r="B979">
        <v>2797021.0771753</v>
      </c>
      <c r="C979">
        <v>2770812.16523456</v>
      </c>
    </row>
    <row r="980" spans="1:3">
      <c r="A980">
        <v>978</v>
      </c>
      <c r="B980">
        <v>2797022.07161708</v>
      </c>
      <c r="C980">
        <v>2770812.16523456</v>
      </c>
    </row>
    <row r="981" spans="1:3">
      <c r="A981">
        <v>979</v>
      </c>
      <c r="B981">
        <v>2797022.32025474</v>
      </c>
      <c r="C981">
        <v>2770812.16523456</v>
      </c>
    </row>
    <row r="982" spans="1:3">
      <c r="A982">
        <v>980</v>
      </c>
      <c r="B982">
        <v>2797022.46470118</v>
      </c>
      <c r="C982">
        <v>2770812.16523456</v>
      </c>
    </row>
    <row r="983" spans="1:3">
      <c r="A983">
        <v>981</v>
      </c>
      <c r="B983">
        <v>2797021.99734364</v>
      </c>
      <c r="C983">
        <v>2770812.16523456</v>
      </c>
    </row>
    <row r="984" spans="1:3">
      <c r="A984">
        <v>982</v>
      </c>
      <c r="B984">
        <v>2797022.98394786</v>
      </c>
      <c r="C984">
        <v>2770812.16523456</v>
      </c>
    </row>
    <row r="985" spans="1:3">
      <c r="A985">
        <v>983</v>
      </c>
      <c r="B985">
        <v>2797022.16003525</v>
      </c>
      <c r="C985">
        <v>2770812.16523456</v>
      </c>
    </row>
    <row r="986" spans="1:3">
      <c r="A986">
        <v>984</v>
      </c>
      <c r="B986">
        <v>2797023.17484487</v>
      </c>
      <c r="C986">
        <v>2770812.16523456</v>
      </c>
    </row>
    <row r="987" spans="1:3">
      <c r="A987">
        <v>985</v>
      </c>
      <c r="B987">
        <v>2797022.26808429</v>
      </c>
      <c r="C987">
        <v>2770812.16523456</v>
      </c>
    </row>
    <row r="988" spans="1:3">
      <c r="A988">
        <v>986</v>
      </c>
      <c r="B988">
        <v>2797020.92424766</v>
      </c>
      <c r="C988">
        <v>2770812.16523456</v>
      </c>
    </row>
    <row r="989" spans="1:3">
      <c r="A989">
        <v>987</v>
      </c>
      <c r="B989">
        <v>2797021.15983871</v>
      </c>
      <c r="C989">
        <v>2770812.16523456</v>
      </c>
    </row>
    <row r="990" spans="1:3">
      <c r="A990">
        <v>988</v>
      </c>
      <c r="B990">
        <v>2797020.19270195</v>
      </c>
      <c r="C990">
        <v>2770812.16523456</v>
      </c>
    </row>
    <row r="991" spans="1:3">
      <c r="A991">
        <v>989</v>
      </c>
      <c r="B991">
        <v>2797020.79411454</v>
      </c>
      <c r="C991">
        <v>2770812.16523456</v>
      </c>
    </row>
    <row r="992" spans="1:3">
      <c r="A992">
        <v>990</v>
      </c>
      <c r="B992">
        <v>2797020.75671089</v>
      </c>
      <c r="C992">
        <v>2770812.16523456</v>
      </c>
    </row>
    <row r="993" spans="1:3">
      <c r="A993">
        <v>991</v>
      </c>
      <c r="B993">
        <v>2797021.0327521</v>
      </c>
      <c r="C993">
        <v>2770812.16523456</v>
      </c>
    </row>
    <row r="994" spans="1:3">
      <c r="A994">
        <v>992</v>
      </c>
      <c r="B994">
        <v>2797020.76958543</v>
      </c>
      <c r="C994">
        <v>2770812.16523456</v>
      </c>
    </row>
    <row r="995" spans="1:3">
      <c r="A995">
        <v>993</v>
      </c>
      <c r="B995">
        <v>2797021.53180274</v>
      </c>
      <c r="C995">
        <v>2770812.16523456</v>
      </c>
    </row>
    <row r="996" spans="1:3">
      <c r="A996">
        <v>994</v>
      </c>
      <c r="B996">
        <v>2797019.68782166</v>
      </c>
      <c r="C996">
        <v>2770812.16523456</v>
      </c>
    </row>
    <row r="997" spans="1:3">
      <c r="A997">
        <v>995</v>
      </c>
      <c r="B997">
        <v>2797020.78062219</v>
      </c>
      <c r="C997">
        <v>2770812.16523456</v>
      </c>
    </row>
    <row r="998" spans="1:3">
      <c r="A998">
        <v>996</v>
      </c>
      <c r="B998">
        <v>2797020.66778095</v>
      </c>
      <c r="C998">
        <v>2770812.16523456</v>
      </c>
    </row>
    <row r="999" spans="1:3">
      <c r="A999">
        <v>997</v>
      </c>
      <c r="B999">
        <v>2797020.78460281</v>
      </c>
      <c r="C999">
        <v>2770812.16523456</v>
      </c>
    </row>
    <row r="1000" spans="1:3">
      <c r="A1000">
        <v>998</v>
      </c>
      <c r="B1000">
        <v>2797020.79372563</v>
      </c>
      <c r="C1000">
        <v>2770812.16523456</v>
      </c>
    </row>
    <row r="1001" spans="1:3">
      <c r="A1001">
        <v>999</v>
      </c>
      <c r="B1001">
        <v>2797020.50921089</v>
      </c>
      <c r="C1001">
        <v>2770812.16523456</v>
      </c>
    </row>
    <row r="1002" spans="1:3">
      <c r="A1002">
        <v>1000</v>
      </c>
      <c r="B1002">
        <v>2797020.44464733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446.906571056481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2167.95248483796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2068.79163118228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1996.03158317587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1945.42148683007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1896.31350750884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1878.5965309824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1846.03347493872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1828.81605995995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1796.25817130723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1779.13120513852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1746.29170956029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1729.10012968367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1695.87947038047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1678.55467663037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1644.91760872079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1627.42621310353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1593.36222882489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1575.68657157715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1541.19455174062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1523.32415403409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1488.40563090013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1470.33302151598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1434.98891727036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1416.70739243851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1380.9362687621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1362.43855838534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1326.23553336216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1307.04486834362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1269.46575163115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1211.81586607047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1125.4390208907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1082.26259834666</v>
      </c>
      <c r="E34">
        <v>826.583351043677</v>
      </c>
    </row>
    <row r="35" spans="1:5">
      <c r="A35">
        <v>33</v>
      </c>
      <c r="B35">
        <v>5236.10991814427</v>
      </c>
      <c r="C35">
        <v>5236.10991814427</v>
      </c>
      <c r="D35">
        <v>1049.0988351234</v>
      </c>
      <c r="E35">
        <v>793.419587820417</v>
      </c>
    </row>
    <row r="36" spans="1:5">
      <c r="A36">
        <v>34</v>
      </c>
      <c r="B36">
        <v>5236.10991814427</v>
      </c>
      <c r="C36">
        <v>5236.10991814427</v>
      </c>
      <c r="D36">
        <v>1022.19482346692</v>
      </c>
      <c r="E36">
        <v>766.515576163933</v>
      </c>
    </row>
    <row r="37" spans="1:5">
      <c r="A37">
        <v>35</v>
      </c>
      <c r="B37">
        <v>5236.10991814427</v>
      </c>
      <c r="C37">
        <v>5236.10991814427</v>
      </c>
      <c r="D37">
        <v>1021.42341349205</v>
      </c>
      <c r="E37">
        <v>765.744166189067</v>
      </c>
    </row>
    <row r="38" spans="1:5">
      <c r="A38">
        <v>36</v>
      </c>
      <c r="B38">
        <v>5236.10991814427</v>
      </c>
      <c r="C38">
        <v>5236.10991814427</v>
      </c>
      <c r="D38">
        <v>994.147888631607</v>
      </c>
      <c r="E38">
        <v>738.468641328621</v>
      </c>
    </row>
    <row r="39" spans="1:5">
      <c r="A39">
        <v>37</v>
      </c>
      <c r="B39">
        <v>5236.10991814427</v>
      </c>
      <c r="C39">
        <v>5236.10991814427</v>
      </c>
      <c r="D39">
        <v>980.687320339199</v>
      </c>
      <c r="E39">
        <v>725.008073036212</v>
      </c>
    </row>
    <row r="40" spans="1:5">
      <c r="A40">
        <v>38</v>
      </c>
      <c r="B40">
        <v>5236.10991814427</v>
      </c>
      <c r="C40">
        <v>5236.10991814427</v>
      </c>
      <c r="D40">
        <v>982.224088296016</v>
      </c>
      <c r="E40">
        <v>726.54484099303</v>
      </c>
    </row>
    <row r="41" spans="1:5">
      <c r="A41">
        <v>39</v>
      </c>
      <c r="B41">
        <v>5236.10991814427</v>
      </c>
      <c r="C41">
        <v>5236.10991814427</v>
      </c>
      <c r="D41">
        <v>966.69703302559</v>
      </c>
      <c r="E41">
        <v>711.017785722606</v>
      </c>
    </row>
    <row r="42" spans="1:5">
      <c r="A42">
        <v>40</v>
      </c>
      <c r="B42">
        <v>5236.10991814427</v>
      </c>
      <c r="C42">
        <v>5236.10991814427</v>
      </c>
      <c r="D42">
        <v>968.285778654286</v>
      </c>
      <c r="E42">
        <v>712.606531351302</v>
      </c>
    </row>
    <row r="43" spans="1:5">
      <c r="A43">
        <v>41</v>
      </c>
      <c r="B43">
        <v>5236.10991814427</v>
      </c>
      <c r="C43">
        <v>5236.10991814427</v>
      </c>
      <c r="D43">
        <v>953.402409972303</v>
      </c>
      <c r="E43">
        <v>697.723162669317</v>
      </c>
    </row>
    <row r="44" spans="1:5">
      <c r="A44">
        <v>42</v>
      </c>
      <c r="B44">
        <v>5236.10991814427</v>
      </c>
      <c r="C44">
        <v>5236.10991814427</v>
      </c>
      <c r="D44">
        <v>955.01332584758</v>
      </c>
      <c r="E44">
        <v>699.334078544593</v>
      </c>
    </row>
    <row r="45" spans="1:5">
      <c r="A45">
        <v>43</v>
      </c>
      <c r="B45">
        <v>5236.10991814427</v>
      </c>
      <c r="C45">
        <v>5236.10991814427</v>
      </c>
      <c r="D45">
        <v>940.522993584438</v>
      </c>
      <c r="E45">
        <v>684.843746281453</v>
      </c>
    </row>
    <row r="46" spans="1:5">
      <c r="A46">
        <v>44</v>
      </c>
      <c r="B46">
        <v>5236.10991814427</v>
      </c>
      <c r="C46">
        <v>5236.10991814427</v>
      </c>
      <c r="D46">
        <v>942.138665436734</v>
      </c>
      <c r="E46">
        <v>686.459418133748</v>
      </c>
    </row>
    <row r="47" spans="1:5">
      <c r="A47">
        <v>45</v>
      </c>
      <c r="B47">
        <v>5236.10991814427</v>
      </c>
      <c r="C47">
        <v>5236.10991814427</v>
      </c>
      <c r="D47">
        <v>927.908030736616</v>
      </c>
      <c r="E47">
        <v>672.228783433629</v>
      </c>
    </row>
    <row r="48" spans="1:5">
      <c r="A48">
        <v>46</v>
      </c>
      <c r="B48">
        <v>5236.10991814427</v>
      </c>
      <c r="C48">
        <v>5236.10991814427</v>
      </c>
      <c r="D48">
        <v>929.516115981129</v>
      </c>
      <c r="E48">
        <v>673.836868678143</v>
      </c>
    </row>
    <row r="49" spans="1:5">
      <c r="A49">
        <v>47</v>
      </c>
      <c r="B49">
        <v>5236.10991814427</v>
      </c>
      <c r="C49">
        <v>5236.10991814427</v>
      </c>
      <c r="D49">
        <v>915.509316002269</v>
      </c>
      <c r="E49">
        <v>659.830068699284</v>
      </c>
    </row>
    <row r="50" spans="1:5">
      <c r="A50">
        <v>48</v>
      </c>
      <c r="B50">
        <v>5236.10991814427</v>
      </c>
      <c r="C50">
        <v>5236.10991814427</v>
      </c>
      <c r="D50">
        <v>917.10199627948</v>
      </c>
      <c r="E50">
        <v>661.422748976495</v>
      </c>
    </row>
    <row r="51" spans="1:5">
      <c r="A51">
        <v>49</v>
      </c>
      <c r="B51">
        <v>5236.10991814427</v>
      </c>
      <c r="C51">
        <v>5236.10991814427</v>
      </c>
      <c r="D51">
        <v>903.278867483366</v>
      </c>
      <c r="E51">
        <v>647.599620180379</v>
      </c>
    </row>
    <row r="52" spans="1:5">
      <c r="A52">
        <v>50</v>
      </c>
      <c r="B52">
        <v>5236.10991814427</v>
      </c>
      <c r="C52">
        <v>5236.10991814427</v>
      </c>
      <c r="D52">
        <v>904.851816700129</v>
      </c>
      <c r="E52">
        <v>649.172569397142</v>
      </c>
    </row>
    <row r="53" spans="1:5">
      <c r="A53">
        <v>51</v>
      </c>
      <c r="B53">
        <v>5236.10991814427</v>
      </c>
      <c r="C53">
        <v>5236.10991814427</v>
      </c>
      <c r="D53">
        <v>891.145772923615</v>
      </c>
      <c r="E53">
        <v>635.466525620634</v>
      </c>
    </row>
    <row r="54" spans="1:5">
      <c r="A54">
        <v>52</v>
      </c>
      <c r="B54">
        <v>5236.10991814427</v>
      </c>
      <c r="C54">
        <v>5236.10991814427</v>
      </c>
      <c r="D54">
        <v>892.69415206956</v>
      </c>
      <c r="E54">
        <v>637.014904766579</v>
      </c>
    </row>
    <row r="55" spans="1:5">
      <c r="A55">
        <v>53</v>
      </c>
      <c r="B55">
        <v>5236.10991814427</v>
      </c>
      <c r="C55">
        <v>5236.10991814427</v>
      </c>
      <c r="D55">
        <v>879.125431449635</v>
      </c>
      <c r="E55">
        <v>623.446184146652</v>
      </c>
    </row>
    <row r="56" spans="1:5">
      <c r="A56">
        <v>54</v>
      </c>
      <c r="B56">
        <v>5236.10991814427</v>
      </c>
      <c r="C56">
        <v>5236.10991814427</v>
      </c>
      <c r="D56">
        <v>880.644800951563</v>
      </c>
      <c r="E56">
        <v>624.96555364858</v>
      </c>
    </row>
    <row r="57" spans="1:5">
      <c r="A57">
        <v>55</v>
      </c>
      <c r="B57">
        <v>5236.10991814427</v>
      </c>
      <c r="C57">
        <v>5236.10991814427</v>
      </c>
      <c r="D57">
        <v>867.274452582913</v>
      </c>
      <c r="E57">
        <v>611.595205279929</v>
      </c>
    </row>
    <row r="58" spans="1:5">
      <c r="A58">
        <v>56</v>
      </c>
      <c r="B58">
        <v>5236.10991814427</v>
      </c>
      <c r="C58">
        <v>5236.10991814427</v>
      </c>
      <c r="D58">
        <v>868.76247401931</v>
      </c>
      <c r="E58">
        <v>613.083226716327</v>
      </c>
    </row>
    <row r="59" spans="1:5">
      <c r="A59">
        <v>57</v>
      </c>
      <c r="B59">
        <v>5236.10991814427</v>
      </c>
      <c r="C59">
        <v>5236.10991814427</v>
      </c>
      <c r="D59">
        <v>855.619512481743</v>
      </c>
      <c r="E59">
        <v>599.940265178756</v>
      </c>
    </row>
    <row r="60" spans="1:5">
      <c r="A60">
        <v>58</v>
      </c>
      <c r="B60">
        <v>5236.10991814427</v>
      </c>
      <c r="C60">
        <v>5236.10991814427</v>
      </c>
      <c r="D60">
        <v>857.113036433665</v>
      </c>
      <c r="E60">
        <v>601.433789130679</v>
      </c>
    </row>
    <row r="61" spans="1:5">
      <c r="A61">
        <v>59</v>
      </c>
      <c r="B61">
        <v>5236.10991814427</v>
      </c>
      <c r="C61">
        <v>5236.10991814427</v>
      </c>
      <c r="D61">
        <v>844.390885386203</v>
      </c>
      <c r="E61">
        <v>588.711638083219</v>
      </c>
    </row>
    <row r="62" spans="1:5">
      <c r="A62">
        <v>60</v>
      </c>
      <c r="B62">
        <v>5236.10991814427</v>
      </c>
      <c r="C62">
        <v>5236.10991814427</v>
      </c>
      <c r="D62">
        <v>839.123223168211</v>
      </c>
      <c r="E62">
        <v>583.443975865229</v>
      </c>
    </row>
    <row r="63" spans="1:5">
      <c r="A63">
        <v>61</v>
      </c>
      <c r="B63">
        <v>5236.10991814427</v>
      </c>
      <c r="C63">
        <v>5236.10991814427</v>
      </c>
      <c r="D63">
        <v>806.739184737944</v>
      </c>
      <c r="E63">
        <v>551.05993743496</v>
      </c>
    </row>
    <row r="64" spans="1:5">
      <c r="A64">
        <v>62</v>
      </c>
      <c r="B64">
        <v>5236.10991814427</v>
      </c>
      <c r="C64">
        <v>5236.10991814427</v>
      </c>
      <c r="D64">
        <v>788.131484198171</v>
      </c>
      <c r="E64">
        <v>532.452236895186</v>
      </c>
    </row>
    <row r="65" spans="1:5">
      <c r="A65">
        <v>63</v>
      </c>
      <c r="B65">
        <v>5236.10991814427</v>
      </c>
      <c r="C65">
        <v>5236.10991814427</v>
      </c>
      <c r="D65">
        <v>775.304136473582</v>
      </c>
      <c r="E65">
        <v>519.624889170598</v>
      </c>
    </row>
    <row r="66" spans="1:5">
      <c r="A66">
        <v>64</v>
      </c>
      <c r="B66">
        <v>5236.10991814427</v>
      </c>
      <c r="C66">
        <v>5236.10991814427</v>
      </c>
      <c r="D66">
        <v>762.884551142629</v>
      </c>
      <c r="E66">
        <v>507.205303839645</v>
      </c>
    </row>
    <row r="67" spans="1:5">
      <c r="A67">
        <v>65</v>
      </c>
      <c r="B67">
        <v>5236.10991814427</v>
      </c>
      <c r="C67">
        <v>5236.10991814427</v>
      </c>
      <c r="D67">
        <v>756.290308813094</v>
      </c>
      <c r="E67">
        <v>500.611061510108</v>
      </c>
    </row>
    <row r="68" spans="1:5">
      <c r="A68">
        <v>66</v>
      </c>
      <c r="B68">
        <v>5236.10991814427</v>
      </c>
      <c r="C68">
        <v>5236.10991814427</v>
      </c>
      <c r="D68">
        <v>757.27207525671</v>
      </c>
      <c r="E68">
        <v>501.592827953725</v>
      </c>
    </row>
    <row r="69" spans="1:5">
      <c r="A69">
        <v>67</v>
      </c>
      <c r="B69">
        <v>5236.10991814427</v>
      </c>
      <c r="C69">
        <v>5236.10991814427</v>
      </c>
      <c r="D69">
        <v>743.055926461661</v>
      </c>
      <c r="E69">
        <v>487.376679158677</v>
      </c>
    </row>
    <row r="70" spans="1:5">
      <c r="A70">
        <v>68</v>
      </c>
      <c r="B70">
        <v>5236.10991814427</v>
      </c>
      <c r="C70">
        <v>5236.10991814427</v>
      </c>
      <c r="D70">
        <v>737.866827427936</v>
      </c>
      <c r="E70">
        <v>482.187580124953</v>
      </c>
    </row>
    <row r="71" spans="1:5">
      <c r="A71">
        <v>69</v>
      </c>
      <c r="B71">
        <v>5236.10991814427</v>
      </c>
      <c r="C71">
        <v>5236.10991814427</v>
      </c>
      <c r="D71">
        <v>738.265017407194</v>
      </c>
      <c r="E71">
        <v>482.58577010421</v>
      </c>
    </row>
    <row r="72" spans="1:5">
      <c r="A72">
        <v>70</v>
      </c>
      <c r="B72">
        <v>5236.10991814427</v>
      </c>
      <c r="C72">
        <v>5236.10991814427</v>
      </c>
      <c r="D72">
        <v>728.774816560995</v>
      </c>
      <c r="E72">
        <v>473.095569258009</v>
      </c>
    </row>
    <row r="73" spans="1:5">
      <c r="A73">
        <v>71</v>
      </c>
      <c r="B73">
        <v>5236.10991814427</v>
      </c>
      <c r="C73">
        <v>5236.10991814427</v>
      </c>
      <c r="D73">
        <v>726.734564006493</v>
      </c>
      <c r="E73">
        <v>471.055316703507</v>
      </c>
    </row>
    <row r="74" spans="1:5">
      <c r="A74">
        <v>72</v>
      </c>
      <c r="B74">
        <v>5236.10991814427</v>
      </c>
      <c r="C74">
        <v>5236.10991814427</v>
      </c>
      <c r="D74">
        <v>727.043235867205</v>
      </c>
      <c r="E74">
        <v>471.363988564219</v>
      </c>
    </row>
    <row r="75" spans="1:5">
      <c r="A75">
        <v>73</v>
      </c>
      <c r="B75">
        <v>5236.10991814427</v>
      </c>
      <c r="C75">
        <v>5236.10991814427</v>
      </c>
      <c r="D75">
        <v>718.00020413369</v>
      </c>
      <c r="E75">
        <v>462.320956830704</v>
      </c>
    </row>
    <row r="76" spans="1:5">
      <c r="A76">
        <v>74</v>
      </c>
      <c r="B76">
        <v>5236.10991814427</v>
      </c>
      <c r="C76">
        <v>5236.10991814427</v>
      </c>
      <c r="D76">
        <v>718.260568670353</v>
      </c>
      <c r="E76">
        <v>462.581321367368</v>
      </c>
    </row>
    <row r="77" spans="1:5">
      <c r="A77">
        <v>75</v>
      </c>
      <c r="B77">
        <v>5236.10991814427</v>
      </c>
      <c r="C77">
        <v>5236.10991814427</v>
      </c>
      <c r="D77">
        <v>709.114761384212</v>
      </c>
      <c r="E77">
        <v>453.435514081228</v>
      </c>
    </row>
    <row r="78" spans="1:5">
      <c r="A78">
        <v>76</v>
      </c>
      <c r="B78">
        <v>5236.10991814427</v>
      </c>
      <c r="C78">
        <v>5236.10991814427</v>
      </c>
      <c r="D78">
        <v>700.45074785425</v>
      </c>
      <c r="E78">
        <v>444.771500551265</v>
      </c>
    </row>
    <row r="79" spans="1:5">
      <c r="A79">
        <v>77</v>
      </c>
      <c r="B79">
        <v>5236.10991814427</v>
      </c>
      <c r="C79">
        <v>5236.10991814427</v>
      </c>
      <c r="D79">
        <v>698.273822090478</v>
      </c>
      <c r="E79">
        <v>442.594574787492</v>
      </c>
    </row>
    <row r="80" spans="1:5">
      <c r="A80">
        <v>78</v>
      </c>
      <c r="B80">
        <v>5236.10991814427</v>
      </c>
      <c r="C80">
        <v>5236.10991814427</v>
      </c>
      <c r="D80">
        <v>698.465828510732</v>
      </c>
      <c r="E80">
        <v>442.786581207749</v>
      </c>
    </row>
    <row r="81" spans="1:5">
      <c r="A81">
        <v>79</v>
      </c>
      <c r="B81">
        <v>5236.10991814427</v>
      </c>
      <c r="C81">
        <v>5236.10991814427</v>
      </c>
      <c r="D81">
        <v>689.959267739807</v>
      </c>
      <c r="E81">
        <v>434.280020436824</v>
      </c>
    </row>
    <row r="82" spans="1:5">
      <c r="A82">
        <v>80</v>
      </c>
      <c r="B82">
        <v>5236.10991814427</v>
      </c>
      <c r="C82">
        <v>5236.10991814427</v>
      </c>
      <c r="D82">
        <v>681.665673611056</v>
      </c>
      <c r="E82">
        <v>425.986426308069</v>
      </c>
    </row>
    <row r="83" spans="1:5">
      <c r="A83">
        <v>81</v>
      </c>
      <c r="B83">
        <v>5236.10991814427</v>
      </c>
      <c r="C83">
        <v>5236.10991814427</v>
      </c>
      <c r="D83">
        <v>681.820941399149</v>
      </c>
      <c r="E83">
        <v>426.141694096165</v>
      </c>
    </row>
    <row r="84" spans="1:5">
      <c r="A84">
        <v>82</v>
      </c>
      <c r="B84">
        <v>5236.10991814427</v>
      </c>
      <c r="C84">
        <v>5236.10991814427</v>
      </c>
      <c r="D84">
        <v>673.529440341862</v>
      </c>
      <c r="E84">
        <v>417.850193038877</v>
      </c>
    </row>
    <row r="85" spans="1:5">
      <c r="A85">
        <v>83</v>
      </c>
      <c r="B85">
        <v>5236.10991814427</v>
      </c>
      <c r="C85">
        <v>5236.10991814427</v>
      </c>
      <c r="D85">
        <v>671.406793029722</v>
      </c>
      <c r="E85">
        <v>415.727545726737</v>
      </c>
    </row>
    <row r="86" spans="1:5">
      <c r="A86">
        <v>84</v>
      </c>
      <c r="B86">
        <v>5236.10991814427</v>
      </c>
      <c r="C86">
        <v>5236.10991814427</v>
      </c>
      <c r="D86">
        <v>671.513131853094</v>
      </c>
      <c r="E86">
        <v>415.833884550111</v>
      </c>
    </row>
    <row r="87" spans="1:5">
      <c r="A87">
        <v>85</v>
      </c>
      <c r="B87">
        <v>5236.10991814427</v>
      </c>
      <c r="C87">
        <v>5236.10991814427</v>
      </c>
      <c r="D87">
        <v>663.987220347411</v>
      </c>
      <c r="E87">
        <v>408.307973044426</v>
      </c>
    </row>
    <row r="88" spans="1:5">
      <c r="A88">
        <v>86</v>
      </c>
      <c r="B88">
        <v>5236.10991814427</v>
      </c>
      <c r="C88">
        <v>5236.10991814427</v>
      </c>
      <c r="D88">
        <v>664.058896792493</v>
      </c>
      <c r="E88">
        <v>408.379649489508</v>
      </c>
    </row>
    <row r="89" spans="1:5">
      <c r="A89">
        <v>87</v>
      </c>
      <c r="B89">
        <v>5236.10991814427</v>
      </c>
      <c r="C89">
        <v>5236.10991814427</v>
      </c>
      <c r="D89">
        <v>656.648010012186</v>
      </c>
      <c r="E89">
        <v>400.968762709202</v>
      </c>
    </row>
    <row r="90" spans="1:5">
      <c r="A90">
        <v>88</v>
      </c>
      <c r="B90">
        <v>5236.10991814427</v>
      </c>
      <c r="C90">
        <v>5236.10991814427</v>
      </c>
      <c r="D90">
        <v>656.757883794933</v>
      </c>
      <c r="E90">
        <v>401.078636491948</v>
      </c>
    </row>
    <row r="91" spans="1:5">
      <c r="A91">
        <v>89</v>
      </c>
      <c r="B91">
        <v>5236.10991814427</v>
      </c>
      <c r="C91">
        <v>5236.10991814427</v>
      </c>
      <c r="D91">
        <v>649.768289574778</v>
      </c>
      <c r="E91">
        <v>394.089042271792</v>
      </c>
    </row>
    <row r="92" spans="1:5">
      <c r="A92">
        <v>90</v>
      </c>
      <c r="B92">
        <v>5236.10991814427</v>
      </c>
      <c r="C92">
        <v>5236.10991814427</v>
      </c>
      <c r="D92">
        <v>647.867001144653</v>
      </c>
      <c r="E92">
        <v>392.187753841668</v>
      </c>
    </row>
    <row r="93" spans="1:5">
      <c r="A93">
        <v>91</v>
      </c>
      <c r="B93">
        <v>5236.10991814427</v>
      </c>
      <c r="C93">
        <v>5236.10991814427</v>
      </c>
      <c r="D93">
        <v>634.359117307408</v>
      </c>
      <c r="E93">
        <v>378.679870004423</v>
      </c>
    </row>
    <row r="94" spans="1:5">
      <c r="A94">
        <v>92</v>
      </c>
      <c r="B94">
        <v>5236.10991814427</v>
      </c>
      <c r="C94">
        <v>5236.10991814427</v>
      </c>
      <c r="D94">
        <v>625.584530877483</v>
      </c>
      <c r="E94">
        <v>369.905283574499</v>
      </c>
    </row>
    <row r="95" spans="1:5">
      <c r="A95">
        <v>93</v>
      </c>
      <c r="B95">
        <v>5236.10991814427</v>
      </c>
      <c r="C95">
        <v>5236.10991814427</v>
      </c>
      <c r="D95">
        <v>619.091917241119</v>
      </c>
      <c r="E95">
        <v>363.412669938133</v>
      </c>
    </row>
    <row r="96" spans="1:5">
      <c r="A96">
        <v>94</v>
      </c>
      <c r="B96">
        <v>5236.10991814427</v>
      </c>
      <c r="C96">
        <v>5236.10991814427</v>
      </c>
      <c r="D96">
        <v>611.87971302671</v>
      </c>
      <c r="E96">
        <v>356.200465723726</v>
      </c>
    </row>
    <row r="97" spans="1:5">
      <c r="A97">
        <v>95</v>
      </c>
      <c r="B97">
        <v>5236.10991814427</v>
      </c>
      <c r="C97">
        <v>5236.10991814427</v>
      </c>
      <c r="D97">
        <v>608.530389442076</v>
      </c>
      <c r="E97">
        <v>352.851142139093</v>
      </c>
    </row>
    <row r="98" spans="1:5">
      <c r="A98">
        <v>96</v>
      </c>
      <c r="B98">
        <v>5236.10991814427</v>
      </c>
      <c r="C98">
        <v>5236.10991814427</v>
      </c>
      <c r="D98">
        <v>607.999410692101</v>
      </c>
      <c r="E98">
        <v>352.320163389117</v>
      </c>
    </row>
    <row r="99" spans="1:5">
      <c r="A99">
        <v>97</v>
      </c>
      <c r="B99">
        <v>5236.10991814427</v>
      </c>
      <c r="C99">
        <v>5236.10991814427</v>
      </c>
      <c r="D99">
        <v>599.421001810036</v>
      </c>
      <c r="E99">
        <v>343.74175450705</v>
      </c>
    </row>
    <row r="100" spans="1:5">
      <c r="A100">
        <v>98</v>
      </c>
      <c r="B100">
        <v>5236.10991814427</v>
      </c>
      <c r="C100">
        <v>5236.10991814427</v>
      </c>
      <c r="D100">
        <v>597.21939738619</v>
      </c>
      <c r="E100">
        <v>341.540150083205</v>
      </c>
    </row>
    <row r="101" spans="1:5">
      <c r="A101">
        <v>99</v>
      </c>
      <c r="B101">
        <v>5236.10991814427</v>
      </c>
      <c r="C101">
        <v>5236.10991814427</v>
      </c>
      <c r="D101">
        <v>597.757742870895</v>
      </c>
      <c r="E101">
        <v>342.078495567909</v>
      </c>
    </row>
    <row r="102" spans="1:5">
      <c r="A102">
        <v>100</v>
      </c>
      <c r="B102">
        <v>5236.10991814427</v>
      </c>
      <c r="C102">
        <v>5236.10991814427</v>
      </c>
      <c r="D102">
        <v>591.072241372049</v>
      </c>
      <c r="E102">
        <v>335.392994069065</v>
      </c>
    </row>
    <row r="103" spans="1:5">
      <c r="A103">
        <v>101</v>
      </c>
      <c r="B103">
        <v>5236.10991814427</v>
      </c>
      <c r="C103">
        <v>5236.10991814427</v>
      </c>
      <c r="D103">
        <v>587.99923714757</v>
      </c>
      <c r="E103">
        <v>332.319989844586</v>
      </c>
    </row>
    <row r="104" spans="1:5">
      <c r="A104">
        <v>102</v>
      </c>
      <c r="B104">
        <v>5236.10991814427</v>
      </c>
      <c r="C104">
        <v>5236.10991814427</v>
      </c>
      <c r="D104">
        <v>588.524096080255</v>
      </c>
      <c r="E104">
        <v>332.844848777271</v>
      </c>
    </row>
    <row r="105" spans="1:5">
      <c r="A105">
        <v>103</v>
      </c>
      <c r="B105">
        <v>5236.10991814427</v>
      </c>
      <c r="C105">
        <v>5236.10991814427</v>
      </c>
      <c r="D105">
        <v>586.717955413545</v>
      </c>
      <c r="E105">
        <v>331.038708110561</v>
      </c>
    </row>
    <row r="106" spans="1:5">
      <c r="A106">
        <v>104</v>
      </c>
      <c r="B106">
        <v>5236.10991814427</v>
      </c>
      <c r="C106">
        <v>5236.10991814427</v>
      </c>
      <c r="D106">
        <v>587.306642184299</v>
      </c>
      <c r="E106">
        <v>331.627394881314</v>
      </c>
    </row>
    <row r="107" spans="1:5">
      <c r="A107">
        <v>105</v>
      </c>
      <c r="B107">
        <v>5236.10991814427</v>
      </c>
      <c r="C107">
        <v>5236.10991814427</v>
      </c>
      <c r="D107">
        <v>580.640958183313</v>
      </c>
      <c r="E107">
        <v>324.961710880328</v>
      </c>
    </row>
    <row r="108" spans="1:5">
      <c r="A108">
        <v>106</v>
      </c>
      <c r="B108">
        <v>5236.10991814427</v>
      </c>
      <c r="C108">
        <v>5236.10991814427</v>
      </c>
      <c r="D108">
        <v>574.833480236243</v>
      </c>
      <c r="E108">
        <v>319.154232933258</v>
      </c>
    </row>
    <row r="109" spans="1:5">
      <c r="A109">
        <v>107</v>
      </c>
      <c r="B109">
        <v>5236.10991814427</v>
      </c>
      <c r="C109">
        <v>5236.10991814427</v>
      </c>
      <c r="D109">
        <v>570.481437625857</v>
      </c>
      <c r="E109">
        <v>314.802190322873</v>
      </c>
    </row>
    <row r="110" spans="1:5">
      <c r="A110">
        <v>108</v>
      </c>
      <c r="B110">
        <v>5236.10991814427</v>
      </c>
      <c r="C110">
        <v>5236.10991814427</v>
      </c>
      <c r="D110">
        <v>569.110351456522</v>
      </c>
      <c r="E110">
        <v>313.431104153537</v>
      </c>
    </row>
    <row r="111" spans="1:5">
      <c r="A111">
        <v>109</v>
      </c>
      <c r="B111">
        <v>5236.10991814427</v>
      </c>
      <c r="C111">
        <v>5236.10991814427</v>
      </c>
      <c r="D111">
        <v>568.819598037734</v>
      </c>
      <c r="E111">
        <v>313.140350734749</v>
      </c>
    </row>
    <row r="112" spans="1:5">
      <c r="A112">
        <v>110</v>
      </c>
      <c r="B112">
        <v>5236.10991814427</v>
      </c>
      <c r="C112">
        <v>5236.10991814427</v>
      </c>
      <c r="D112">
        <v>562.307440914353</v>
      </c>
      <c r="E112">
        <v>306.628193611368</v>
      </c>
    </row>
    <row r="113" spans="1:5">
      <c r="A113">
        <v>111</v>
      </c>
      <c r="B113">
        <v>5236.10991814427</v>
      </c>
      <c r="C113">
        <v>5236.10991814427</v>
      </c>
      <c r="D113">
        <v>559.443292717492</v>
      </c>
      <c r="E113">
        <v>303.764045414506</v>
      </c>
    </row>
    <row r="114" spans="1:5">
      <c r="A114">
        <v>112</v>
      </c>
      <c r="B114">
        <v>5236.10991814427</v>
      </c>
      <c r="C114">
        <v>5236.10991814427</v>
      </c>
      <c r="D114">
        <v>559.913005763979</v>
      </c>
      <c r="E114">
        <v>304.233758460994</v>
      </c>
    </row>
    <row r="115" spans="1:5">
      <c r="A115">
        <v>113</v>
      </c>
      <c r="B115">
        <v>5236.10991814427</v>
      </c>
      <c r="C115">
        <v>5236.10991814427</v>
      </c>
      <c r="D115">
        <v>555.709348062675</v>
      </c>
      <c r="E115">
        <v>300.030100759689</v>
      </c>
    </row>
    <row r="116" spans="1:5">
      <c r="A116">
        <v>114</v>
      </c>
      <c r="B116">
        <v>5236.10991814427</v>
      </c>
      <c r="C116">
        <v>5236.10991814427</v>
      </c>
      <c r="D116">
        <v>554.685894158285</v>
      </c>
      <c r="E116">
        <v>299.0066468553</v>
      </c>
    </row>
    <row r="117" spans="1:5">
      <c r="A117">
        <v>115</v>
      </c>
      <c r="B117">
        <v>5236.10991814427</v>
      </c>
      <c r="C117">
        <v>5236.10991814427</v>
      </c>
      <c r="D117">
        <v>555.041872455641</v>
      </c>
      <c r="E117">
        <v>299.362625152656</v>
      </c>
    </row>
    <row r="118" spans="1:5">
      <c r="A118">
        <v>116</v>
      </c>
      <c r="B118">
        <v>5236.10991814427</v>
      </c>
      <c r="C118">
        <v>5236.10991814427</v>
      </c>
      <c r="D118">
        <v>550.653770465405</v>
      </c>
      <c r="E118">
        <v>294.974523162421</v>
      </c>
    </row>
    <row r="119" spans="1:5">
      <c r="A119">
        <v>117</v>
      </c>
      <c r="B119">
        <v>5236.10991814427</v>
      </c>
      <c r="C119">
        <v>5236.10991814427</v>
      </c>
      <c r="D119">
        <v>547.113454735468</v>
      </c>
      <c r="E119">
        <v>291.434207432482</v>
      </c>
    </row>
    <row r="120" spans="1:5">
      <c r="A120">
        <v>118</v>
      </c>
      <c r="B120">
        <v>5236.10991814427</v>
      </c>
      <c r="C120">
        <v>5236.10991814427</v>
      </c>
      <c r="D120">
        <v>546.639934073774</v>
      </c>
      <c r="E120">
        <v>290.96068677079</v>
      </c>
    </row>
    <row r="121" spans="1:5">
      <c r="A121">
        <v>119</v>
      </c>
      <c r="B121">
        <v>5236.10991814427</v>
      </c>
      <c r="C121">
        <v>5236.10991814427</v>
      </c>
      <c r="D121">
        <v>546.484112696187</v>
      </c>
      <c r="E121">
        <v>290.804865393202</v>
      </c>
    </row>
    <row r="122" spans="1:5">
      <c r="A122">
        <v>120</v>
      </c>
      <c r="B122">
        <v>5236.10991814427</v>
      </c>
      <c r="C122">
        <v>5236.10991814427</v>
      </c>
      <c r="D122">
        <v>543.30835325116</v>
      </c>
      <c r="E122">
        <v>287.629105948176</v>
      </c>
    </row>
    <row r="123" spans="1:5">
      <c r="A123">
        <v>121</v>
      </c>
      <c r="B123">
        <v>5236.10991814427</v>
      </c>
      <c r="C123">
        <v>5236.10991814427</v>
      </c>
      <c r="D123">
        <v>543.146375373345</v>
      </c>
      <c r="E123">
        <v>287.467128070361</v>
      </c>
    </row>
    <row r="124" spans="1:5">
      <c r="A124">
        <v>122</v>
      </c>
      <c r="B124">
        <v>5236.10991814427</v>
      </c>
      <c r="C124">
        <v>5236.10991814427</v>
      </c>
      <c r="D124">
        <v>535.421056175545</v>
      </c>
      <c r="E124">
        <v>279.741808872561</v>
      </c>
    </row>
    <row r="125" spans="1:5">
      <c r="A125">
        <v>123</v>
      </c>
      <c r="B125">
        <v>5236.10991814427</v>
      </c>
      <c r="C125">
        <v>5236.10991814427</v>
      </c>
      <c r="D125">
        <v>531.54403332572</v>
      </c>
      <c r="E125">
        <v>275.864786022735</v>
      </c>
    </row>
    <row r="126" spans="1:5">
      <c r="A126">
        <v>124</v>
      </c>
      <c r="B126">
        <v>5236.10991814427</v>
      </c>
      <c r="C126">
        <v>5236.10991814427</v>
      </c>
      <c r="D126">
        <v>527.218538038725</v>
      </c>
      <c r="E126">
        <v>271.539290735741</v>
      </c>
    </row>
    <row r="127" spans="1:5">
      <c r="A127">
        <v>125</v>
      </c>
      <c r="B127">
        <v>5236.10991814427</v>
      </c>
      <c r="C127">
        <v>5236.10991814427</v>
      </c>
      <c r="D127">
        <v>524.893594149587</v>
      </c>
      <c r="E127">
        <v>269.214346846601</v>
      </c>
    </row>
    <row r="128" spans="1:5">
      <c r="A128">
        <v>126</v>
      </c>
      <c r="B128">
        <v>5236.10991814427</v>
      </c>
      <c r="C128">
        <v>5236.10991814427</v>
      </c>
      <c r="D128">
        <v>524.762915267393</v>
      </c>
      <c r="E128">
        <v>269.083667964408</v>
      </c>
    </row>
    <row r="129" spans="1:5">
      <c r="A129">
        <v>127</v>
      </c>
      <c r="B129">
        <v>5236.10991814427</v>
      </c>
      <c r="C129">
        <v>5236.10991814427</v>
      </c>
      <c r="D129">
        <v>519.58670954688</v>
      </c>
      <c r="E129">
        <v>263.907462243894</v>
      </c>
    </row>
    <row r="130" spans="1:5">
      <c r="A130">
        <v>128</v>
      </c>
      <c r="B130">
        <v>5236.10991814427</v>
      </c>
      <c r="C130">
        <v>5236.10991814427</v>
      </c>
      <c r="D130">
        <v>517.974822664343</v>
      </c>
      <c r="E130">
        <v>262.295575361358</v>
      </c>
    </row>
    <row r="131" spans="1:5">
      <c r="A131">
        <v>129</v>
      </c>
      <c r="B131">
        <v>5236.10991814427</v>
      </c>
      <c r="C131">
        <v>5236.10991814427</v>
      </c>
      <c r="D131">
        <v>518.029895233206</v>
      </c>
      <c r="E131">
        <v>262.35064793022</v>
      </c>
    </row>
    <row r="132" spans="1:5">
      <c r="A132">
        <v>130</v>
      </c>
      <c r="B132">
        <v>5236.10991814427</v>
      </c>
      <c r="C132">
        <v>5236.10991814427</v>
      </c>
      <c r="D132">
        <v>515.533159339841</v>
      </c>
      <c r="E132">
        <v>259.853912036857</v>
      </c>
    </row>
    <row r="133" spans="1:5">
      <c r="A133">
        <v>131</v>
      </c>
      <c r="B133">
        <v>5236.10991814427</v>
      </c>
      <c r="C133">
        <v>5236.10991814427</v>
      </c>
      <c r="D133">
        <v>515.500095516926</v>
      </c>
      <c r="E133">
        <v>259.820848213942</v>
      </c>
    </row>
    <row r="134" spans="1:5">
      <c r="A134">
        <v>132</v>
      </c>
      <c r="B134">
        <v>5236.10991814427</v>
      </c>
      <c r="C134">
        <v>5236.10991814427</v>
      </c>
      <c r="D134">
        <v>511.007080910692</v>
      </c>
      <c r="E134">
        <v>255.327833607707</v>
      </c>
    </row>
    <row r="135" spans="1:5">
      <c r="A135">
        <v>133</v>
      </c>
      <c r="B135">
        <v>5236.10991814427</v>
      </c>
      <c r="C135">
        <v>5236.10991814427</v>
      </c>
      <c r="D135">
        <v>509.319899767837</v>
      </c>
      <c r="E135">
        <v>253.640652464853</v>
      </c>
    </row>
    <row r="136" spans="1:5">
      <c r="A136">
        <v>134</v>
      </c>
      <c r="B136">
        <v>5236.10991814427</v>
      </c>
      <c r="C136">
        <v>5236.10991814427</v>
      </c>
      <c r="D136">
        <v>509.386569177054</v>
      </c>
      <c r="E136">
        <v>253.707321874071</v>
      </c>
    </row>
    <row r="137" spans="1:5">
      <c r="A137">
        <v>135</v>
      </c>
      <c r="B137">
        <v>5236.10991814427</v>
      </c>
      <c r="C137">
        <v>5236.10991814427</v>
      </c>
      <c r="D137">
        <v>507.993566490909</v>
      </c>
      <c r="E137">
        <v>252.314319187924</v>
      </c>
    </row>
    <row r="138" spans="1:5">
      <c r="A138">
        <v>136</v>
      </c>
      <c r="B138">
        <v>5236.10991814427</v>
      </c>
      <c r="C138">
        <v>5236.10991814427</v>
      </c>
      <c r="D138">
        <v>507.865782344146</v>
      </c>
      <c r="E138">
        <v>252.186535041161</v>
      </c>
    </row>
    <row r="139" spans="1:5">
      <c r="A139">
        <v>137</v>
      </c>
      <c r="B139">
        <v>5236.10991814427</v>
      </c>
      <c r="C139">
        <v>5236.10991814427</v>
      </c>
      <c r="D139">
        <v>503.616544667766</v>
      </c>
      <c r="E139">
        <v>247.93729736478</v>
      </c>
    </row>
    <row r="140" spans="1:5">
      <c r="A140">
        <v>138</v>
      </c>
      <c r="B140">
        <v>5236.10991814427</v>
      </c>
      <c r="C140">
        <v>5236.10991814427</v>
      </c>
      <c r="D140">
        <v>499.503632319452</v>
      </c>
      <c r="E140">
        <v>243.824385016467</v>
      </c>
    </row>
    <row r="141" spans="1:5">
      <c r="A141">
        <v>139</v>
      </c>
      <c r="B141">
        <v>5236.10991814427</v>
      </c>
      <c r="C141">
        <v>5236.10991814427</v>
      </c>
      <c r="D141">
        <v>496.553226033583</v>
      </c>
      <c r="E141">
        <v>240.873978730599</v>
      </c>
    </row>
    <row r="142" spans="1:5">
      <c r="A142">
        <v>140</v>
      </c>
      <c r="B142">
        <v>5236.10991814427</v>
      </c>
      <c r="C142">
        <v>5236.10991814427</v>
      </c>
      <c r="D142">
        <v>495.255478052427</v>
      </c>
      <c r="E142">
        <v>239.576230749443</v>
      </c>
    </row>
    <row r="143" spans="1:5">
      <c r="A143">
        <v>141</v>
      </c>
      <c r="B143">
        <v>5236.10991814427</v>
      </c>
      <c r="C143">
        <v>5236.10991814427</v>
      </c>
      <c r="D143">
        <v>495.383406778436</v>
      </c>
      <c r="E143">
        <v>239.70415947545</v>
      </c>
    </row>
    <row r="144" spans="1:5">
      <c r="A144">
        <v>142</v>
      </c>
      <c r="B144">
        <v>5236.10991814427</v>
      </c>
      <c r="C144">
        <v>5236.10991814427</v>
      </c>
      <c r="D144">
        <v>491.207967932729</v>
      </c>
      <c r="E144">
        <v>235.528720629745</v>
      </c>
    </row>
    <row r="145" spans="1:5">
      <c r="A145">
        <v>143</v>
      </c>
      <c r="B145">
        <v>5236.10991814427</v>
      </c>
      <c r="C145">
        <v>5236.10991814427</v>
      </c>
      <c r="D145">
        <v>488.61872849206</v>
      </c>
      <c r="E145">
        <v>232.939481189076</v>
      </c>
    </row>
    <row r="146" spans="1:5">
      <c r="A146">
        <v>144</v>
      </c>
      <c r="B146">
        <v>5236.10991814427</v>
      </c>
      <c r="C146">
        <v>5236.10991814427</v>
      </c>
      <c r="D146">
        <v>487.25952412366</v>
      </c>
      <c r="E146">
        <v>231.580276820675</v>
      </c>
    </row>
    <row r="147" spans="1:5">
      <c r="A147">
        <v>145</v>
      </c>
      <c r="B147">
        <v>5236.10991814427</v>
      </c>
      <c r="C147">
        <v>5236.10991814427</v>
      </c>
      <c r="D147">
        <v>487.373639749283</v>
      </c>
      <c r="E147">
        <v>231.694392446298</v>
      </c>
    </row>
    <row r="148" spans="1:5">
      <c r="A148">
        <v>146</v>
      </c>
      <c r="B148">
        <v>5236.10991814427</v>
      </c>
      <c r="C148">
        <v>5236.10991814427</v>
      </c>
      <c r="D148">
        <v>486.502117186777</v>
      </c>
      <c r="E148">
        <v>230.822869883792</v>
      </c>
    </row>
    <row r="149" spans="1:5">
      <c r="A149">
        <v>147</v>
      </c>
      <c r="B149">
        <v>5236.10991814427</v>
      </c>
      <c r="C149">
        <v>5236.10991814427</v>
      </c>
      <c r="D149">
        <v>486.526668551116</v>
      </c>
      <c r="E149">
        <v>230.847421248132</v>
      </c>
    </row>
    <row r="150" spans="1:5">
      <c r="A150">
        <v>148</v>
      </c>
      <c r="B150">
        <v>5236.10991814427</v>
      </c>
      <c r="C150">
        <v>5236.10991814427</v>
      </c>
      <c r="D150">
        <v>483.620482745473</v>
      </c>
      <c r="E150">
        <v>227.941235442489</v>
      </c>
    </row>
    <row r="151" spans="1:5">
      <c r="A151">
        <v>149</v>
      </c>
      <c r="B151">
        <v>5236.10991814427</v>
      </c>
      <c r="C151">
        <v>5236.10991814427</v>
      </c>
      <c r="D151">
        <v>482.910340090174</v>
      </c>
      <c r="E151">
        <v>227.231092787189</v>
      </c>
    </row>
    <row r="152" spans="1:5">
      <c r="A152">
        <v>150</v>
      </c>
      <c r="B152">
        <v>5236.10991814427</v>
      </c>
      <c r="C152">
        <v>5236.10991814427</v>
      </c>
      <c r="D152">
        <v>482.897671770042</v>
      </c>
      <c r="E152">
        <v>227.218424467057</v>
      </c>
    </row>
    <row r="153" spans="1:5">
      <c r="A153">
        <v>151</v>
      </c>
      <c r="B153">
        <v>5236.10991814427</v>
      </c>
      <c r="C153">
        <v>5236.10991814427</v>
      </c>
      <c r="D153">
        <v>481.049705398807</v>
      </c>
      <c r="E153">
        <v>225.370458095822</v>
      </c>
    </row>
    <row r="154" spans="1:5">
      <c r="A154">
        <v>152</v>
      </c>
      <c r="B154">
        <v>5236.10991814427</v>
      </c>
      <c r="C154">
        <v>5236.10991814427</v>
      </c>
      <c r="D154">
        <v>481.041307054776</v>
      </c>
      <c r="E154">
        <v>225.362059751791</v>
      </c>
    </row>
    <row r="155" spans="1:5">
      <c r="A155">
        <v>153</v>
      </c>
      <c r="B155">
        <v>5236.10991814427</v>
      </c>
      <c r="C155">
        <v>5236.10991814427</v>
      </c>
      <c r="D155">
        <v>476.398773644241</v>
      </c>
      <c r="E155">
        <v>220.719526341257</v>
      </c>
    </row>
    <row r="156" spans="1:5">
      <c r="A156">
        <v>154</v>
      </c>
      <c r="B156">
        <v>5236.10991814427</v>
      </c>
      <c r="C156">
        <v>5236.10991814427</v>
      </c>
      <c r="D156">
        <v>473.574874309667</v>
      </c>
      <c r="E156">
        <v>217.895627006682</v>
      </c>
    </row>
    <row r="157" spans="1:5">
      <c r="A157">
        <v>155</v>
      </c>
      <c r="B157">
        <v>5236.10991814427</v>
      </c>
      <c r="C157">
        <v>5236.10991814427</v>
      </c>
      <c r="D157">
        <v>472.215999463238</v>
      </c>
      <c r="E157">
        <v>216.536752160253</v>
      </c>
    </row>
    <row r="158" spans="1:5">
      <c r="A158">
        <v>156</v>
      </c>
      <c r="B158">
        <v>5236.10991814427</v>
      </c>
      <c r="C158">
        <v>5236.10991814427</v>
      </c>
      <c r="D158">
        <v>472.216009853029</v>
      </c>
      <c r="E158">
        <v>216.536762550044</v>
      </c>
    </row>
    <row r="159" spans="1:5">
      <c r="A159">
        <v>157</v>
      </c>
      <c r="B159">
        <v>5236.10991814427</v>
      </c>
      <c r="C159">
        <v>5236.10991814427</v>
      </c>
      <c r="D159">
        <v>468.657725037054</v>
      </c>
      <c r="E159">
        <v>212.978477734069</v>
      </c>
    </row>
    <row r="160" spans="1:5">
      <c r="A160">
        <v>158</v>
      </c>
      <c r="B160">
        <v>5236.10991814427</v>
      </c>
      <c r="C160">
        <v>5236.10991814427</v>
      </c>
      <c r="D160">
        <v>466.49350420261</v>
      </c>
      <c r="E160">
        <v>210.814256899624</v>
      </c>
    </row>
    <row r="161" spans="1:5">
      <c r="A161">
        <v>159</v>
      </c>
      <c r="B161">
        <v>5236.10991814427</v>
      </c>
      <c r="C161">
        <v>5236.10991814427</v>
      </c>
      <c r="D161">
        <v>465.683548366432</v>
      </c>
      <c r="E161">
        <v>210.004301063448</v>
      </c>
    </row>
    <row r="162" spans="1:5">
      <c r="A162">
        <v>160</v>
      </c>
      <c r="B162">
        <v>5236.10991814427</v>
      </c>
      <c r="C162">
        <v>5236.10991814427</v>
      </c>
      <c r="D162">
        <v>465.813865356761</v>
      </c>
      <c r="E162">
        <v>210.134618053776</v>
      </c>
    </row>
    <row r="163" spans="1:5">
      <c r="A163">
        <v>161</v>
      </c>
      <c r="B163">
        <v>5236.10991814427</v>
      </c>
      <c r="C163">
        <v>5236.10991814427</v>
      </c>
      <c r="D163">
        <v>464.037370659296</v>
      </c>
      <c r="E163">
        <v>208.358123356313</v>
      </c>
    </row>
    <row r="164" spans="1:5">
      <c r="A164">
        <v>162</v>
      </c>
      <c r="B164">
        <v>5236.10991814427</v>
      </c>
      <c r="C164">
        <v>5236.10991814427</v>
      </c>
      <c r="D164">
        <v>463.184938585089</v>
      </c>
      <c r="E164">
        <v>207.505691282105</v>
      </c>
    </row>
    <row r="165" spans="1:5">
      <c r="A165">
        <v>163</v>
      </c>
      <c r="B165">
        <v>5236.10991814427</v>
      </c>
      <c r="C165">
        <v>5236.10991814427</v>
      </c>
      <c r="D165">
        <v>463.217447477328</v>
      </c>
      <c r="E165">
        <v>207.538200174343</v>
      </c>
    </row>
    <row r="166" spans="1:5">
      <c r="A166">
        <v>164</v>
      </c>
      <c r="B166">
        <v>5236.10991814427</v>
      </c>
      <c r="C166">
        <v>5236.10991814427</v>
      </c>
      <c r="D166">
        <v>460.499065709435</v>
      </c>
      <c r="E166">
        <v>204.81981840645</v>
      </c>
    </row>
    <row r="167" spans="1:5">
      <c r="A167">
        <v>165</v>
      </c>
      <c r="B167">
        <v>5236.10991814427</v>
      </c>
      <c r="C167">
        <v>5236.10991814427</v>
      </c>
      <c r="D167">
        <v>459.538686963829</v>
      </c>
      <c r="E167">
        <v>203.859439660844</v>
      </c>
    </row>
    <row r="168" spans="1:5">
      <c r="A168">
        <v>166</v>
      </c>
      <c r="B168">
        <v>5236.10991814427</v>
      </c>
      <c r="C168">
        <v>5236.10991814427</v>
      </c>
      <c r="D168">
        <v>459.605695154837</v>
      </c>
      <c r="E168">
        <v>203.926447851853</v>
      </c>
    </row>
    <row r="169" spans="1:5">
      <c r="A169">
        <v>167</v>
      </c>
      <c r="B169">
        <v>5236.10991814427</v>
      </c>
      <c r="C169">
        <v>5236.10991814427</v>
      </c>
      <c r="D169">
        <v>456.595176968902</v>
      </c>
      <c r="E169">
        <v>200.915929665917</v>
      </c>
    </row>
    <row r="170" spans="1:5">
      <c r="A170">
        <v>168</v>
      </c>
      <c r="B170">
        <v>5236.10991814427</v>
      </c>
      <c r="C170">
        <v>5236.10991814427</v>
      </c>
      <c r="D170">
        <v>453.821600687408</v>
      </c>
      <c r="E170">
        <v>198.142353384424</v>
      </c>
    </row>
    <row r="171" spans="1:5">
      <c r="A171">
        <v>169</v>
      </c>
      <c r="B171">
        <v>5236.10991814427</v>
      </c>
      <c r="C171">
        <v>5236.10991814427</v>
      </c>
      <c r="D171">
        <v>451.85701697367</v>
      </c>
      <c r="E171">
        <v>196.177769670686</v>
      </c>
    </row>
    <row r="172" spans="1:5">
      <c r="A172">
        <v>170</v>
      </c>
      <c r="B172">
        <v>5236.10991814427</v>
      </c>
      <c r="C172">
        <v>5236.10991814427</v>
      </c>
      <c r="D172">
        <v>451.168881863778</v>
      </c>
      <c r="E172">
        <v>195.489634560792</v>
      </c>
    </row>
    <row r="173" spans="1:5">
      <c r="A173">
        <v>171</v>
      </c>
      <c r="B173">
        <v>5236.10991814427</v>
      </c>
      <c r="C173">
        <v>5236.10991814427</v>
      </c>
      <c r="D173">
        <v>451.127767296615</v>
      </c>
      <c r="E173">
        <v>195.44851999363</v>
      </c>
    </row>
    <row r="174" spans="1:5">
      <c r="A174">
        <v>172</v>
      </c>
      <c r="B174">
        <v>5236.10991814427</v>
      </c>
      <c r="C174">
        <v>5236.10991814427</v>
      </c>
      <c r="D174">
        <v>448.300201841347</v>
      </c>
      <c r="E174">
        <v>192.620954538362</v>
      </c>
    </row>
    <row r="175" spans="1:5">
      <c r="A175">
        <v>173</v>
      </c>
      <c r="B175">
        <v>5236.10991814427</v>
      </c>
      <c r="C175">
        <v>5236.10991814427</v>
      </c>
      <c r="D175">
        <v>446.625878373604</v>
      </c>
      <c r="E175">
        <v>190.946631070619</v>
      </c>
    </row>
    <row r="176" spans="1:5">
      <c r="A176">
        <v>174</v>
      </c>
      <c r="B176">
        <v>5236.10991814427</v>
      </c>
      <c r="C176">
        <v>5236.10991814427</v>
      </c>
      <c r="D176">
        <v>445.936000252378</v>
      </c>
      <c r="E176">
        <v>190.256752949393</v>
      </c>
    </row>
    <row r="177" spans="1:5">
      <c r="A177">
        <v>175</v>
      </c>
      <c r="B177">
        <v>5236.10991814427</v>
      </c>
      <c r="C177">
        <v>5236.10991814427</v>
      </c>
      <c r="D177">
        <v>445.994317819127</v>
      </c>
      <c r="E177">
        <v>190.315070516142</v>
      </c>
    </row>
    <row r="178" spans="1:5">
      <c r="A178">
        <v>176</v>
      </c>
      <c r="B178">
        <v>5236.10991814427</v>
      </c>
      <c r="C178">
        <v>5236.10991814427</v>
      </c>
      <c r="D178">
        <v>445.501766299574</v>
      </c>
      <c r="E178">
        <v>189.822518996589</v>
      </c>
    </row>
    <row r="179" spans="1:5">
      <c r="A179">
        <v>177</v>
      </c>
      <c r="B179">
        <v>5236.10991814427</v>
      </c>
      <c r="C179">
        <v>5236.10991814427</v>
      </c>
      <c r="D179">
        <v>445.546923094523</v>
      </c>
      <c r="E179">
        <v>189.867675791538</v>
      </c>
    </row>
    <row r="180" spans="1:5">
      <c r="A180">
        <v>178</v>
      </c>
      <c r="B180">
        <v>5236.10991814427</v>
      </c>
      <c r="C180">
        <v>5236.10991814427</v>
      </c>
      <c r="D180">
        <v>443.569935146042</v>
      </c>
      <c r="E180">
        <v>187.890687843057</v>
      </c>
    </row>
    <row r="181" spans="1:5">
      <c r="A181">
        <v>179</v>
      </c>
      <c r="B181">
        <v>5236.10991814427</v>
      </c>
      <c r="C181">
        <v>5236.10991814427</v>
      </c>
      <c r="D181">
        <v>441.510387525517</v>
      </c>
      <c r="E181">
        <v>185.831140222533</v>
      </c>
    </row>
    <row r="182" spans="1:5">
      <c r="A182">
        <v>180</v>
      </c>
      <c r="B182">
        <v>5236.10991814427</v>
      </c>
      <c r="C182">
        <v>5236.10991814427</v>
      </c>
      <c r="D182">
        <v>440.012308588555</v>
      </c>
      <c r="E182">
        <v>184.333061285571</v>
      </c>
    </row>
    <row r="183" spans="1:5">
      <c r="A183">
        <v>181</v>
      </c>
      <c r="B183">
        <v>5236.10991814427</v>
      </c>
      <c r="C183">
        <v>5236.10991814427</v>
      </c>
      <c r="D183">
        <v>439.329911057402</v>
      </c>
      <c r="E183">
        <v>183.650663754416</v>
      </c>
    </row>
    <row r="184" spans="1:5">
      <c r="A184">
        <v>182</v>
      </c>
      <c r="B184">
        <v>5236.10991814427</v>
      </c>
      <c r="C184">
        <v>5236.10991814427</v>
      </c>
      <c r="D184">
        <v>439.369146953196</v>
      </c>
      <c r="E184">
        <v>183.689899650211</v>
      </c>
    </row>
    <row r="185" spans="1:5">
      <c r="A185">
        <v>183</v>
      </c>
      <c r="B185">
        <v>5236.10991814427</v>
      </c>
      <c r="C185">
        <v>5236.10991814427</v>
      </c>
      <c r="D185">
        <v>436.765465574736</v>
      </c>
      <c r="E185">
        <v>181.086218271753</v>
      </c>
    </row>
    <row r="186" spans="1:5">
      <c r="A186">
        <v>184</v>
      </c>
      <c r="B186">
        <v>5236.10991814427</v>
      </c>
      <c r="C186">
        <v>5236.10991814427</v>
      </c>
      <c r="D186">
        <v>435.003193276247</v>
      </c>
      <c r="E186">
        <v>179.323945973262</v>
      </c>
    </row>
    <row r="187" spans="1:5">
      <c r="A187">
        <v>185</v>
      </c>
      <c r="B187">
        <v>5236.10991814427</v>
      </c>
      <c r="C187">
        <v>5236.10991814427</v>
      </c>
      <c r="D187">
        <v>434.05212031411</v>
      </c>
      <c r="E187">
        <v>178.372873011126</v>
      </c>
    </row>
    <row r="188" spans="1:5">
      <c r="A188">
        <v>186</v>
      </c>
      <c r="B188">
        <v>5236.10991814427</v>
      </c>
      <c r="C188">
        <v>5236.10991814427</v>
      </c>
      <c r="D188">
        <v>434.160546604928</v>
      </c>
      <c r="E188">
        <v>178.481299301943</v>
      </c>
    </row>
    <row r="189" spans="1:5">
      <c r="A189">
        <v>187</v>
      </c>
      <c r="B189">
        <v>5236.10991814427</v>
      </c>
      <c r="C189">
        <v>5236.10991814427</v>
      </c>
      <c r="D189">
        <v>431.775244575847</v>
      </c>
      <c r="E189">
        <v>176.095997272862</v>
      </c>
    </row>
    <row r="190" spans="1:5">
      <c r="A190">
        <v>188</v>
      </c>
      <c r="B190">
        <v>5236.10991814427</v>
      </c>
      <c r="C190">
        <v>5236.10991814427</v>
      </c>
      <c r="D190">
        <v>430.509086237796</v>
      </c>
      <c r="E190">
        <v>174.829838934811</v>
      </c>
    </row>
    <row r="191" spans="1:5">
      <c r="A191">
        <v>189</v>
      </c>
      <c r="B191">
        <v>5236.10991814427</v>
      </c>
      <c r="C191">
        <v>5236.10991814427</v>
      </c>
      <c r="D191">
        <v>429.921054809462</v>
      </c>
      <c r="E191">
        <v>174.241807506478</v>
      </c>
    </row>
    <row r="192" spans="1:5">
      <c r="A192">
        <v>190</v>
      </c>
      <c r="B192">
        <v>5236.10991814427</v>
      </c>
      <c r="C192">
        <v>5236.10991814427</v>
      </c>
      <c r="D192">
        <v>429.951598865261</v>
      </c>
      <c r="E192">
        <v>174.272351562276</v>
      </c>
    </row>
    <row r="193" spans="1:5">
      <c r="A193">
        <v>191</v>
      </c>
      <c r="B193">
        <v>5236.10991814427</v>
      </c>
      <c r="C193">
        <v>5236.10991814427</v>
      </c>
      <c r="D193">
        <v>428.862742122891</v>
      </c>
      <c r="E193">
        <v>173.183494819907</v>
      </c>
    </row>
    <row r="194" spans="1:5">
      <c r="A194">
        <v>192</v>
      </c>
      <c r="B194">
        <v>5236.10991814427</v>
      </c>
      <c r="C194">
        <v>5236.10991814427</v>
      </c>
      <c r="D194">
        <v>428.953198436651</v>
      </c>
      <c r="E194">
        <v>173.273951133666</v>
      </c>
    </row>
    <row r="195" spans="1:5">
      <c r="A195">
        <v>193</v>
      </c>
      <c r="B195">
        <v>5236.10991814427</v>
      </c>
      <c r="C195">
        <v>5236.10991814427</v>
      </c>
      <c r="D195">
        <v>428.275416653287</v>
      </c>
      <c r="E195">
        <v>172.596169350301</v>
      </c>
    </row>
    <row r="196" spans="1:5">
      <c r="A196">
        <v>194</v>
      </c>
      <c r="B196">
        <v>5236.10991814427</v>
      </c>
      <c r="C196">
        <v>5236.10991814427</v>
      </c>
      <c r="D196">
        <v>428.283514674064</v>
      </c>
      <c r="E196">
        <v>172.60426737108</v>
      </c>
    </row>
    <row r="197" spans="1:5">
      <c r="A197">
        <v>195</v>
      </c>
      <c r="B197">
        <v>5236.10991814427</v>
      </c>
      <c r="C197">
        <v>5236.10991814427</v>
      </c>
      <c r="D197">
        <v>426.371516456078</v>
      </c>
      <c r="E197">
        <v>170.692269153092</v>
      </c>
    </row>
    <row r="198" spans="1:5">
      <c r="A198">
        <v>196</v>
      </c>
      <c r="B198">
        <v>5236.10991814427</v>
      </c>
      <c r="C198">
        <v>5236.10991814427</v>
      </c>
      <c r="D198">
        <v>425.374848068572</v>
      </c>
      <c r="E198">
        <v>169.695600765588</v>
      </c>
    </row>
    <row r="199" spans="1:5">
      <c r="A199">
        <v>197</v>
      </c>
      <c r="B199">
        <v>5236.10991814427</v>
      </c>
      <c r="C199">
        <v>5236.10991814427</v>
      </c>
      <c r="D199">
        <v>425.342360677351</v>
      </c>
      <c r="E199">
        <v>169.663113374367</v>
      </c>
    </row>
    <row r="200" spans="1:5">
      <c r="A200">
        <v>198</v>
      </c>
      <c r="B200">
        <v>5236.10991814427</v>
      </c>
      <c r="C200">
        <v>5236.10991814427</v>
      </c>
      <c r="D200">
        <v>422.99433039063</v>
      </c>
      <c r="E200">
        <v>167.315083087644</v>
      </c>
    </row>
    <row r="201" spans="1:5">
      <c r="A201">
        <v>199</v>
      </c>
      <c r="B201">
        <v>5236.10991814427</v>
      </c>
      <c r="C201">
        <v>5236.10991814427</v>
      </c>
      <c r="D201">
        <v>421.539292174604</v>
      </c>
      <c r="E201">
        <v>165.860044871619</v>
      </c>
    </row>
    <row r="202" spans="1:5">
      <c r="A202">
        <v>200</v>
      </c>
      <c r="B202">
        <v>5236.10991814427</v>
      </c>
      <c r="C202">
        <v>5236.10991814427</v>
      </c>
      <c r="D202">
        <v>420.990420671779</v>
      </c>
      <c r="E202">
        <v>165.311173368793</v>
      </c>
    </row>
    <row r="203" spans="1:5">
      <c r="A203">
        <v>201</v>
      </c>
      <c r="B203">
        <v>5236.10991814427</v>
      </c>
      <c r="C203">
        <v>5236.10991814427</v>
      </c>
      <c r="D203">
        <v>421.013647444354</v>
      </c>
      <c r="E203">
        <v>165.33440014137</v>
      </c>
    </row>
    <row r="204" spans="1:5">
      <c r="A204">
        <v>202</v>
      </c>
      <c r="B204">
        <v>5236.10991814427</v>
      </c>
      <c r="C204">
        <v>5236.10991814427</v>
      </c>
      <c r="D204">
        <v>418.973442482729</v>
      </c>
      <c r="E204">
        <v>163.294195179743</v>
      </c>
    </row>
    <row r="205" spans="1:5">
      <c r="A205">
        <v>203</v>
      </c>
      <c r="B205">
        <v>5236.10991814427</v>
      </c>
      <c r="C205">
        <v>5236.10991814427</v>
      </c>
      <c r="D205">
        <v>417.838084575882</v>
      </c>
      <c r="E205">
        <v>162.158837272898</v>
      </c>
    </row>
    <row r="206" spans="1:5">
      <c r="A206">
        <v>204</v>
      </c>
      <c r="B206">
        <v>5236.10991814427</v>
      </c>
      <c r="C206">
        <v>5236.10991814427</v>
      </c>
      <c r="D206">
        <v>417.264372076599</v>
      </c>
      <c r="E206">
        <v>161.585124773615</v>
      </c>
    </row>
    <row r="207" spans="1:5">
      <c r="A207">
        <v>205</v>
      </c>
      <c r="B207">
        <v>5236.10991814427</v>
      </c>
      <c r="C207">
        <v>5236.10991814427</v>
      </c>
      <c r="D207">
        <v>417.214048385328</v>
      </c>
      <c r="E207">
        <v>161.534801082343</v>
      </c>
    </row>
    <row r="208" spans="1:5">
      <c r="A208">
        <v>206</v>
      </c>
      <c r="B208">
        <v>5236.10991814427</v>
      </c>
      <c r="C208">
        <v>5236.10991814427</v>
      </c>
      <c r="D208">
        <v>416.814902971047</v>
      </c>
      <c r="E208">
        <v>161.135655668063</v>
      </c>
    </row>
    <row r="209" spans="1:5">
      <c r="A209">
        <v>207</v>
      </c>
      <c r="B209">
        <v>5236.10991814427</v>
      </c>
      <c r="C209">
        <v>5236.10991814427</v>
      </c>
      <c r="D209">
        <v>416.804859458075</v>
      </c>
      <c r="E209">
        <v>161.125612155091</v>
      </c>
    </row>
    <row r="210" spans="1:5">
      <c r="A210">
        <v>208</v>
      </c>
      <c r="B210">
        <v>5236.10991814427</v>
      </c>
      <c r="C210">
        <v>5236.10991814427</v>
      </c>
      <c r="D210">
        <v>415.742580026205</v>
      </c>
      <c r="E210">
        <v>160.06333272322</v>
      </c>
    </row>
    <row r="211" spans="1:5">
      <c r="A211">
        <v>209</v>
      </c>
      <c r="B211">
        <v>5236.10991814427</v>
      </c>
      <c r="C211">
        <v>5236.10991814427</v>
      </c>
      <c r="D211">
        <v>414.295101719276</v>
      </c>
      <c r="E211">
        <v>158.615854416291</v>
      </c>
    </row>
    <row r="212" spans="1:5">
      <c r="A212">
        <v>210</v>
      </c>
      <c r="B212">
        <v>5236.10991814427</v>
      </c>
      <c r="C212">
        <v>5236.10991814427</v>
      </c>
      <c r="D212">
        <v>413.04241330542</v>
      </c>
      <c r="E212">
        <v>157.363166002435</v>
      </c>
    </row>
    <row r="213" spans="1:5">
      <c r="A213">
        <v>211</v>
      </c>
      <c r="B213">
        <v>5236.10991814427</v>
      </c>
      <c r="C213">
        <v>5236.10991814427</v>
      </c>
      <c r="D213">
        <v>412.757108330751</v>
      </c>
      <c r="E213">
        <v>157.077861027766</v>
      </c>
    </row>
    <row r="214" spans="1:5">
      <c r="A214">
        <v>212</v>
      </c>
      <c r="B214">
        <v>5236.10991814427</v>
      </c>
      <c r="C214">
        <v>5236.10991814427</v>
      </c>
      <c r="D214">
        <v>412.837056647802</v>
      </c>
      <c r="E214">
        <v>157.157809344817</v>
      </c>
    </row>
    <row r="215" spans="1:5">
      <c r="A215">
        <v>213</v>
      </c>
      <c r="B215">
        <v>5236.10991814427</v>
      </c>
      <c r="C215">
        <v>5236.10991814427</v>
      </c>
      <c r="D215">
        <v>411.122931950273</v>
      </c>
      <c r="E215">
        <v>155.443684647289</v>
      </c>
    </row>
    <row r="216" spans="1:5">
      <c r="A216">
        <v>214</v>
      </c>
      <c r="B216">
        <v>5236.10991814427</v>
      </c>
      <c r="C216">
        <v>5236.10991814427</v>
      </c>
      <c r="D216">
        <v>409.84091068992</v>
      </c>
      <c r="E216">
        <v>154.161663386936</v>
      </c>
    </row>
    <row r="217" spans="1:5">
      <c r="A217">
        <v>215</v>
      </c>
      <c r="B217">
        <v>5236.10991814427</v>
      </c>
      <c r="C217">
        <v>5236.10991814427</v>
      </c>
      <c r="D217">
        <v>409.318186074121</v>
      </c>
      <c r="E217">
        <v>153.638938771137</v>
      </c>
    </row>
    <row r="218" spans="1:5">
      <c r="A218">
        <v>216</v>
      </c>
      <c r="B218">
        <v>5236.10991814427</v>
      </c>
      <c r="C218">
        <v>5236.10991814427</v>
      </c>
      <c r="D218">
        <v>409.349470805977</v>
      </c>
      <c r="E218">
        <v>153.670223502992</v>
      </c>
    </row>
    <row r="219" spans="1:5">
      <c r="A219">
        <v>217</v>
      </c>
      <c r="B219">
        <v>5236.10991814427</v>
      </c>
      <c r="C219">
        <v>5236.10991814427</v>
      </c>
      <c r="D219">
        <v>407.700355471542</v>
      </c>
      <c r="E219">
        <v>152.021108168557</v>
      </c>
    </row>
    <row r="220" spans="1:5">
      <c r="A220">
        <v>218</v>
      </c>
      <c r="B220">
        <v>5236.10991814427</v>
      </c>
      <c r="C220">
        <v>5236.10991814427</v>
      </c>
      <c r="D220">
        <v>406.718839262322</v>
      </c>
      <c r="E220">
        <v>151.039591959338</v>
      </c>
    </row>
    <row r="221" spans="1:5">
      <c r="A221">
        <v>219</v>
      </c>
      <c r="B221">
        <v>5236.10991814427</v>
      </c>
      <c r="C221">
        <v>5236.10991814427</v>
      </c>
      <c r="D221">
        <v>406.359444232279</v>
      </c>
      <c r="E221">
        <v>150.680196929295</v>
      </c>
    </row>
    <row r="222" spans="1:5">
      <c r="A222">
        <v>220</v>
      </c>
      <c r="B222">
        <v>5236.10991814427</v>
      </c>
      <c r="C222">
        <v>5236.10991814427</v>
      </c>
      <c r="D222">
        <v>406.315171946944</v>
      </c>
      <c r="E222">
        <v>150.635924643958</v>
      </c>
    </row>
    <row r="223" spans="1:5">
      <c r="A223">
        <v>221</v>
      </c>
      <c r="B223">
        <v>5236.10991814427</v>
      </c>
      <c r="C223">
        <v>5236.10991814427</v>
      </c>
      <c r="D223">
        <v>405.439749308059</v>
      </c>
      <c r="E223">
        <v>149.760502005074</v>
      </c>
    </row>
    <row r="224" spans="1:5">
      <c r="A224">
        <v>222</v>
      </c>
      <c r="B224">
        <v>5236.10991814427</v>
      </c>
      <c r="C224">
        <v>5236.10991814427</v>
      </c>
      <c r="D224">
        <v>405.448902734808</v>
      </c>
      <c r="E224">
        <v>149.769655431823</v>
      </c>
    </row>
    <row r="225" spans="1:5">
      <c r="A225">
        <v>223</v>
      </c>
      <c r="B225">
        <v>5236.10991814427</v>
      </c>
      <c r="C225">
        <v>5236.10991814427</v>
      </c>
      <c r="D225">
        <v>405.183723948108</v>
      </c>
      <c r="E225">
        <v>149.504476645123</v>
      </c>
    </row>
    <row r="226" spans="1:5">
      <c r="A226">
        <v>224</v>
      </c>
      <c r="B226">
        <v>5236.10991814427</v>
      </c>
      <c r="C226">
        <v>5236.10991814427</v>
      </c>
      <c r="D226">
        <v>405.222649020651</v>
      </c>
      <c r="E226">
        <v>149.543401717667</v>
      </c>
    </row>
    <row r="227" spans="1:5">
      <c r="A227">
        <v>225</v>
      </c>
      <c r="B227">
        <v>5236.10991814427</v>
      </c>
      <c r="C227">
        <v>5236.10991814427</v>
      </c>
      <c r="D227">
        <v>404.008779556141</v>
      </c>
      <c r="E227">
        <v>148.329532253156</v>
      </c>
    </row>
    <row r="228" spans="1:5">
      <c r="A228">
        <v>226</v>
      </c>
      <c r="B228">
        <v>5236.10991814427</v>
      </c>
      <c r="C228">
        <v>5236.10991814427</v>
      </c>
      <c r="D228">
        <v>403.560363631682</v>
      </c>
      <c r="E228">
        <v>147.881116328698</v>
      </c>
    </row>
    <row r="229" spans="1:5">
      <c r="A229">
        <v>227</v>
      </c>
      <c r="B229">
        <v>5236.10991814427</v>
      </c>
      <c r="C229">
        <v>5236.10991814427</v>
      </c>
      <c r="D229">
        <v>403.584046092673</v>
      </c>
      <c r="E229">
        <v>147.904798789689</v>
      </c>
    </row>
    <row r="230" spans="1:5">
      <c r="A230">
        <v>228</v>
      </c>
      <c r="B230">
        <v>5236.10991814427</v>
      </c>
      <c r="C230">
        <v>5236.10991814427</v>
      </c>
      <c r="D230">
        <v>401.996789735505</v>
      </c>
      <c r="E230">
        <v>146.31754243252</v>
      </c>
    </row>
    <row r="231" spans="1:5">
      <c r="A231">
        <v>229</v>
      </c>
      <c r="B231">
        <v>5236.10991814427</v>
      </c>
      <c r="C231">
        <v>5236.10991814427</v>
      </c>
      <c r="D231">
        <v>401.048478896494</v>
      </c>
      <c r="E231">
        <v>145.369231593508</v>
      </c>
    </row>
    <row r="232" spans="1:5">
      <c r="A232">
        <v>230</v>
      </c>
      <c r="B232">
        <v>5236.10991814427</v>
      </c>
      <c r="C232">
        <v>5236.10991814427</v>
      </c>
      <c r="D232">
        <v>400.684401330529</v>
      </c>
      <c r="E232">
        <v>145.005154027545</v>
      </c>
    </row>
    <row r="233" spans="1:5">
      <c r="A233">
        <v>231</v>
      </c>
      <c r="B233">
        <v>5236.10991814427</v>
      </c>
      <c r="C233">
        <v>5236.10991814427</v>
      </c>
      <c r="D233">
        <v>400.709383257697</v>
      </c>
      <c r="E233">
        <v>145.030135954712</v>
      </c>
    </row>
    <row r="234" spans="1:5">
      <c r="A234">
        <v>232</v>
      </c>
      <c r="B234">
        <v>5236.10991814427</v>
      </c>
      <c r="C234">
        <v>5236.10991814427</v>
      </c>
      <c r="D234">
        <v>399.320024694372</v>
      </c>
      <c r="E234">
        <v>143.640777391388</v>
      </c>
    </row>
    <row r="235" spans="1:5">
      <c r="A235">
        <v>233</v>
      </c>
      <c r="B235">
        <v>5236.10991814427</v>
      </c>
      <c r="C235">
        <v>5236.10991814427</v>
      </c>
      <c r="D235">
        <v>398.330609969644</v>
      </c>
      <c r="E235">
        <v>142.65136266666</v>
      </c>
    </row>
    <row r="236" spans="1:5">
      <c r="A236">
        <v>234</v>
      </c>
      <c r="B236">
        <v>5236.10991814427</v>
      </c>
      <c r="C236">
        <v>5236.10991814427</v>
      </c>
      <c r="D236">
        <v>398.416274028715</v>
      </c>
      <c r="E236">
        <v>142.737026725729</v>
      </c>
    </row>
    <row r="237" spans="1:5">
      <c r="A237">
        <v>235</v>
      </c>
      <c r="B237">
        <v>5236.10991814427</v>
      </c>
      <c r="C237">
        <v>5236.10991814427</v>
      </c>
      <c r="D237">
        <v>397.99679940264</v>
      </c>
      <c r="E237">
        <v>142.317552099656</v>
      </c>
    </row>
    <row r="238" spans="1:5">
      <c r="A238">
        <v>236</v>
      </c>
      <c r="B238">
        <v>5236.10991814427</v>
      </c>
      <c r="C238">
        <v>5236.10991814427</v>
      </c>
      <c r="D238">
        <v>398.13025938509</v>
      </c>
      <c r="E238">
        <v>142.451012082105</v>
      </c>
    </row>
    <row r="239" spans="1:5">
      <c r="A239">
        <v>237</v>
      </c>
      <c r="B239">
        <v>5236.10991814427</v>
      </c>
      <c r="C239">
        <v>5236.10991814427</v>
      </c>
      <c r="D239">
        <v>397.97753290661</v>
      </c>
      <c r="E239">
        <v>142.298285603626</v>
      </c>
    </row>
    <row r="240" spans="1:5">
      <c r="A240">
        <v>238</v>
      </c>
      <c r="B240">
        <v>5236.10991814427</v>
      </c>
      <c r="C240">
        <v>5236.10991814427</v>
      </c>
      <c r="D240">
        <v>397.853814832757</v>
      </c>
      <c r="E240">
        <v>142.174567529773</v>
      </c>
    </row>
    <row r="241" spans="1:5">
      <c r="A241">
        <v>239</v>
      </c>
      <c r="B241">
        <v>5236.10991814427</v>
      </c>
      <c r="C241">
        <v>5236.10991814427</v>
      </c>
      <c r="D241">
        <v>396.687315082563</v>
      </c>
      <c r="E241">
        <v>141.008067779578</v>
      </c>
    </row>
    <row r="242" spans="1:5">
      <c r="A242">
        <v>240</v>
      </c>
      <c r="B242">
        <v>5236.10991814427</v>
      </c>
      <c r="C242">
        <v>5236.10991814427</v>
      </c>
      <c r="D242">
        <v>396.554112446882</v>
      </c>
      <c r="E242">
        <v>140.874865143895</v>
      </c>
    </row>
    <row r="243" spans="1:5">
      <c r="A243">
        <v>241</v>
      </c>
      <c r="B243">
        <v>5236.10991814427</v>
      </c>
      <c r="C243">
        <v>5236.10991814427</v>
      </c>
      <c r="D243">
        <v>396.635792345131</v>
      </c>
      <c r="E243">
        <v>140.956545042145</v>
      </c>
    </row>
    <row r="244" spans="1:5">
      <c r="A244">
        <v>242</v>
      </c>
      <c r="B244">
        <v>5236.10991814427</v>
      </c>
      <c r="C244">
        <v>5236.10991814427</v>
      </c>
      <c r="D244">
        <v>396.277634571454</v>
      </c>
      <c r="E244">
        <v>140.598387268468</v>
      </c>
    </row>
    <row r="245" spans="1:5">
      <c r="A245">
        <v>243</v>
      </c>
      <c r="B245">
        <v>5236.10991814427</v>
      </c>
      <c r="C245">
        <v>5236.10991814427</v>
      </c>
      <c r="D245">
        <v>396.218695749771</v>
      </c>
      <c r="E245">
        <v>140.539448446786</v>
      </c>
    </row>
    <row r="246" spans="1:5">
      <c r="A246">
        <v>244</v>
      </c>
      <c r="B246">
        <v>5236.10991814427</v>
      </c>
      <c r="C246">
        <v>5236.10991814427</v>
      </c>
      <c r="D246">
        <v>394.969818297053</v>
      </c>
      <c r="E246">
        <v>139.290570994069</v>
      </c>
    </row>
    <row r="247" spans="1:5">
      <c r="A247">
        <v>245</v>
      </c>
      <c r="B247">
        <v>5236.10991814427</v>
      </c>
      <c r="C247">
        <v>5236.10991814427</v>
      </c>
      <c r="D247">
        <v>394.542284964508</v>
      </c>
      <c r="E247">
        <v>138.863037661523</v>
      </c>
    </row>
    <row r="248" spans="1:5">
      <c r="A248">
        <v>246</v>
      </c>
      <c r="B248">
        <v>5236.10991814427</v>
      </c>
      <c r="C248">
        <v>5236.10991814427</v>
      </c>
      <c r="D248">
        <v>394.599212944285</v>
      </c>
      <c r="E248">
        <v>138.9199656413</v>
      </c>
    </row>
    <row r="249" spans="1:5">
      <c r="A249">
        <v>247</v>
      </c>
      <c r="B249">
        <v>5236.10991814427</v>
      </c>
      <c r="C249">
        <v>5236.10991814427</v>
      </c>
      <c r="D249">
        <v>394.029116072038</v>
      </c>
      <c r="E249">
        <v>138.349868769053</v>
      </c>
    </row>
    <row r="250" spans="1:5">
      <c r="A250">
        <v>248</v>
      </c>
      <c r="B250">
        <v>5236.10991814427</v>
      </c>
      <c r="C250">
        <v>5236.10991814427</v>
      </c>
      <c r="D250">
        <v>394.009903158719</v>
      </c>
      <c r="E250">
        <v>138.330655855734</v>
      </c>
    </row>
    <row r="251" spans="1:5">
      <c r="A251">
        <v>249</v>
      </c>
      <c r="B251">
        <v>5236.10991814427</v>
      </c>
      <c r="C251">
        <v>5236.10991814427</v>
      </c>
      <c r="D251">
        <v>392.939240525294</v>
      </c>
      <c r="E251">
        <v>137.259993222309</v>
      </c>
    </row>
    <row r="252" spans="1:5">
      <c r="A252">
        <v>250</v>
      </c>
      <c r="B252">
        <v>5236.10991814427</v>
      </c>
      <c r="C252">
        <v>5236.10991814427</v>
      </c>
      <c r="D252">
        <v>392.63531354956</v>
      </c>
      <c r="E252">
        <v>136.956066246577</v>
      </c>
    </row>
    <row r="253" spans="1:5">
      <c r="A253">
        <v>251</v>
      </c>
      <c r="B253">
        <v>5236.10991814427</v>
      </c>
      <c r="C253">
        <v>5236.10991814427</v>
      </c>
      <c r="D253">
        <v>392.661129974998</v>
      </c>
      <c r="E253">
        <v>136.981882672014</v>
      </c>
    </row>
    <row r="254" spans="1:5">
      <c r="A254">
        <v>252</v>
      </c>
      <c r="B254">
        <v>5236.10991814427</v>
      </c>
      <c r="C254">
        <v>5236.10991814427</v>
      </c>
      <c r="D254">
        <v>392.458854883312</v>
      </c>
      <c r="E254">
        <v>136.779607580328</v>
      </c>
    </row>
    <row r="255" spans="1:5">
      <c r="A255">
        <v>253</v>
      </c>
      <c r="B255">
        <v>5236.10991814427</v>
      </c>
      <c r="C255">
        <v>5236.10991814427</v>
      </c>
      <c r="D255">
        <v>392.375048970988</v>
      </c>
      <c r="E255">
        <v>136.695801668002</v>
      </c>
    </row>
    <row r="256" spans="1:5">
      <c r="A256">
        <v>254</v>
      </c>
      <c r="B256">
        <v>5236.10991814427</v>
      </c>
      <c r="C256">
        <v>5236.10991814427</v>
      </c>
      <c r="D256">
        <v>392.198333521774</v>
      </c>
      <c r="E256">
        <v>136.51908621879</v>
      </c>
    </row>
    <row r="257" spans="1:5">
      <c r="A257">
        <v>255</v>
      </c>
      <c r="B257">
        <v>5236.10991814427</v>
      </c>
      <c r="C257">
        <v>5236.10991814427</v>
      </c>
      <c r="D257">
        <v>392.18960359444</v>
      </c>
      <c r="E257">
        <v>136.510356291456</v>
      </c>
    </row>
    <row r="258" spans="1:5">
      <c r="A258">
        <v>256</v>
      </c>
      <c r="B258">
        <v>5236.10991814427</v>
      </c>
      <c r="C258">
        <v>5236.10991814427</v>
      </c>
      <c r="D258">
        <v>391.435582858878</v>
      </c>
      <c r="E258">
        <v>135.756335555893</v>
      </c>
    </row>
    <row r="259" spans="1:5">
      <c r="A259">
        <v>257</v>
      </c>
      <c r="B259">
        <v>5236.10991814427</v>
      </c>
      <c r="C259">
        <v>5236.10991814427</v>
      </c>
      <c r="D259">
        <v>391.073994469976</v>
      </c>
      <c r="E259">
        <v>135.394747166992</v>
      </c>
    </row>
    <row r="260" spans="1:5">
      <c r="A260">
        <v>258</v>
      </c>
      <c r="B260">
        <v>5236.10991814427</v>
      </c>
      <c r="C260">
        <v>5236.10991814427</v>
      </c>
      <c r="D260">
        <v>391.018706569521</v>
      </c>
      <c r="E260">
        <v>135.339459266536</v>
      </c>
    </row>
    <row r="261" spans="1:5">
      <c r="A261">
        <v>259</v>
      </c>
      <c r="B261">
        <v>5236.10991814427</v>
      </c>
      <c r="C261">
        <v>5236.10991814427</v>
      </c>
      <c r="D261">
        <v>390.075031570122</v>
      </c>
      <c r="E261">
        <v>134.395784267136</v>
      </c>
    </row>
    <row r="262" spans="1:5">
      <c r="A262">
        <v>260</v>
      </c>
      <c r="B262">
        <v>5236.10991814427</v>
      </c>
      <c r="C262">
        <v>5236.10991814427</v>
      </c>
      <c r="D262">
        <v>389.45183481893</v>
      </c>
      <c r="E262">
        <v>133.772587515946</v>
      </c>
    </row>
    <row r="263" spans="1:5">
      <c r="A263">
        <v>261</v>
      </c>
      <c r="B263">
        <v>5236.10991814427</v>
      </c>
      <c r="C263">
        <v>5236.10991814427</v>
      </c>
      <c r="D263">
        <v>389.542422355687</v>
      </c>
      <c r="E263">
        <v>133.863175052702</v>
      </c>
    </row>
    <row r="264" spans="1:5">
      <c r="A264">
        <v>262</v>
      </c>
      <c r="B264">
        <v>5236.10991814427</v>
      </c>
      <c r="C264">
        <v>5236.10991814427</v>
      </c>
      <c r="D264">
        <v>389.197719318277</v>
      </c>
      <c r="E264">
        <v>133.518472015293</v>
      </c>
    </row>
    <row r="265" spans="1:5">
      <c r="A265">
        <v>263</v>
      </c>
      <c r="B265">
        <v>5236.10991814427</v>
      </c>
      <c r="C265">
        <v>5236.10991814427</v>
      </c>
      <c r="D265">
        <v>389.166402712547</v>
      </c>
      <c r="E265">
        <v>133.487155409561</v>
      </c>
    </row>
    <row r="266" spans="1:5">
      <c r="A266">
        <v>264</v>
      </c>
      <c r="B266">
        <v>5236.10991814427</v>
      </c>
      <c r="C266">
        <v>5236.10991814427</v>
      </c>
      <c r="D266">
        <v>388.62377073706</v>
      </c>
      <c r="E266">
        <v>132.944523434075</v>
      </c>
    </row>
    <row r="267" spans="1:5">
      <c r="A267">
        <v>265</v>
      </c>
      <c r="B267">
        <v>5236.10991814427</v>
      </c>
      <c r="C267">
        <v>5236.10991814427</v>
      </c>
      <c r="D267">
        <v>388.594184049223</v>
      </c>
      <c r="E267">
        <v>132.914936746238</v>
      </c>
    </row>
    <row r="268" spans="1:5">
      <c r="A268">
        <v>266</v>
      </c>
      <c r="B268">
        <v>5236.10991814427</v>
      </c>
      <c r="C268">
        <v>5236.10991814427</v>
      </c>
      <c r="D268">
        <v>388.808875742951</v>
      </c>
      <c r="E268">
        <v>133.129628439965</v>
      </c>
    </row>
    <row r="269" spans="1:5">
      <c r="A269">
        <v>267</v>
      </c>
      <c r="B269">
        <v>5236.10991814427</v>
      </c>
      <c r="C269">
        <v>5236.10991814427</v>
      </c>
      <c r="D269">
        <v>388.368737181307</v>
      </c>
      <c r="E269">
        <v>132.689489878324</v>
      </c>
    </row>
    <row r="270" spans="1:5">
      <c r="A270">
        <v>268</v>
      </c>
      <c r="B270">
        <v>5236.10991814427</v>
      </c>
      <c r="C270">
        <v>5236.10991814427</v>
      </c>
      <c r="D270">
        <v>388.952428364016</v>
      </c>
      <c r="E270">
        <v>133.273181061031</v>
      </c>
    </row>
    <row r="271" spans="1:5">
      <c r="A271">
        <v>269</v>
      </c>
      <c r="B271">
        <v>5236.10991814427</v>
      </c>
      <c r="C271">
        <v>5236.10991814427</v>
      </c>
      <c r="D271">
        <v>388.027314455795</v>
      </c>
      <c r="E271">
        <v>132.34806715281</v>
      </c>
    </row>
    <row r="272" spans="1:5">
      <c r="A272">
        <v>270</v>
      </c>
      <c r="B272">
        <v>5236.10991814427</v>
      </c>
      <c r="C272">
        <v>5236.10991814427</v>
      </c>
      <c r="D272">
        <v>388.369271973218</v>
      </c>
      <c r="E272">
        <v>132.690024670233</v>
      </c>
    </row>
    <row r="273" spans="1:5">
      <c r="A273">
        <v>271</v>
      </c>
      <c r="B273">
        <v>5236.10991814427</v>
      </c>
      <c r="C273">
        <v>5236.10991814427</v>
      </c>
      <c r="D273">
        <v>387.600696924117</v>
      </c>
      <c r="E273">
        <v>131.921449621133</v>
      </c>
    </row>
    <row r="274" spans="1:5">
      <c r="A274">
        <v>272</v>
      </c>
      <c r="B274">
        <v>5236.10991814427</v>
      </c>
      <c r="C274">
        <v>5236.10991814427</v>
      </c>
      <c r="D274">
        <v>387.345460216262</v>
      </c>
      <c r="E274">
        <v>131.666212913277</v>
      </c>
    </row>
    <row r="275" spans="1:5">
      <c r="A275">
        <v>273</v>
      </c>
      <c r="B275">
        <v>5236.10991814427</v>
      </c>
      <c r="C275">
        <v>5236.10991814427</v>
      </c>
      <c r="D275">
        <v>387.724217495232</v>
      </c>
      <c r="E275">
        <v>132.044970192247</v>
      </c>
    </row>
    <row r="276" spans="1:5">
      <c r="A276">
        <v>274</v>
      </c>
      <c r="B276">
        <v>5236.10991814427</v>
      </c>
      <c r="C276">
        <v>5236.10991814427</v>
      </c>
      <c r="D276">
        <v>387.51696323686</v>
      </c>
      <c r="E276">
        <v>131.837715933876</v>
      </c>
    </row>
    <row r="277" spans="1:5">
      <c r="A277">
        <v>275</v>
      </c>
      <c r="B277">
        <v>5236.10991814427</v>
      </c>
      <c r="C277">
        <v>5236.10991814427</v>
      </c>
      <c r="D277">
        <v>387.904393799306</v>
      </c>
      <c r="E277">
        <v>132.225146496321</v>
      </c>
    </row>
    <row r="278" spans="1:5">
      <c r="A278">
        <v>276</v>
      </c>
      <c r="B278">
        <v>5236.10991814427</v>
      </c>
      <c r="C278">
        <v>5236.10991814427</v>
      </c>
      <c r="D278">
        <v>387.670208000727</v>
      </c>
      <c r="E278">
        <v>131.990960697742</v>
      </c>
    </row>
    <row r="279" spans="1:5">
      <c r="A279">
        <v>277</v>
      </c>
      <c r="B279">
        <v>5236.10991814427</v>
      </c>
      <c r="C279">
        <v>5236.10991814427</v>
      </c>
      <c r="D279">
        <v>387.675641061682</v>
      </c>
      <c r="E279">
        <v>131.996393758697</v>
      </c>
    </row>
    <row r="280" spans="1:5">
      <c r="A280">
        <v>278</v>
      </c>
      <c r="B280">
        <v>5236.10991814427</v>
      </c>
      <c r="C280">
        <v>5236.10991814427</v>
      </c>
      <c r="D280">
        <v>387.509441152054</v>
      </c>
      <c r="E280">
        <v>131.830193849069</v>
      </c>
    </row>
    <row r="281" spans="1:5">
      <c r="A281">
        <v>279</v>
      </c>
      <c r="B281">
        <v>5236.10991814427</v>
      </c>
      <c r="C281">
        <v>5236.10991814427</v>
      </c>
      <c r="D281">
        <v>387.328080085824</v>
      </c>
      <c r="E281">
        <v>131.648832782839</v>
      </c>
    </row>
    <row r="282" spans="1:5">
      <c r="A282">
        <v>280</v>
      </c>
      <c r="B282">
        <v>5236.10991814427</v>
      </c>
      <c r="C282">
        <v>5236.10991814427</v>
      </c>
      <c r="D282">
        <v>387.389269739382</v>
      </c>
      <c r="E282">
        <v>131.710022436397</v>
      </c>
    </row>
    <row r="283" spans="1:5">
      <c r="A283">
        <v>281</v>
      </c>
      <c r="B283">
        <v>5236.10991814427</v>
      </c>
      <c r="C283">
        <v>5236.10991814427</v>
      </c>
      <c r="D283">
        <v>387.28168924772</v>
      </c>
      <c r="E283">
        <v>131.602441944736</v>
      </c>
    </row>
    <row r="284" spans="1:5">
      <c r="A284">
        <v>282</v>
      </c>
      <c r="B284">
        <v>5236.10991814427</v>
      </c>
      <c r="C284">
        <v>5236.10991814427</v>
      </c>
      <c r="D284">
        <v>387.221538821657</v>
      </c>
      <c r="E284">
        <v>131.542291518671</v>
      </c>
    </row>
    <row r="285" spans="1:5">
      <c r="A285">
        <v>283</v>
      </c>
      <c r="B285">
        <v>5236.10991814427</v>
      </c>
      <c r="C285">
        <v>5236.10991814427</v>
      </c>
      <c r="D285">
        <v>386.806006390349</v>
      </c>
      <c r="E285">
        <v>131.126759087364</v>
      </c>
    </row>
    <row r="286" spans="1:5">
      <c r="A286">
        <v>284</v>
      </c>
      <c r="B286">
        <v>5236.10991814427</v>
      </c>
      <c r="C286">
        <v>5236.10991814427</v>
      </c>
      <c r="D286">
        <v>386.797094186225</v>
      </c>
      <c r="E286">
        <v>131.117846883241</v>
      </c>
    </row>
    <row r="287" spans="1:5">
      <c r="A287">
        <v>285</v>
      </c>
      <c r="B287">
        <v>5236.10991814427</v>
      </c>
      <c r="C287">
        <v>5236.10991814427</v>
      </c>
      <c r="D287">
        <v>386.614367949159</v>
      </c>
      <c r="E287">
        <v>130.935120646174</v>
      </c>
    </row>
    <row r="288" spans="1:5">
      <c r="A288">
        <v>286</v>
      </c>
      <c r="B288">
        <v>5236.10991814427</v>
      </c>
      <c r="C288">
        <v>5236.10991814427</v>
      </c>
      <c r="D288">
        <v>386.478953301992</v>
      </c>
      <c r="E288">
        <v>130.799705999007</v>
      </c>
    </row>
    <row r="289" spans="1:5">
      <c r="A289">
        <v>287</v>
      </c>
      <c r="B289">
        <v>5236.10991814427</v>
      </c>
      <c r="C289">
        <v>5236.10991814427</v>
      </c>
      <c r="D289">
        <v>386.697628540008</v>
      </c>
      <c r="E289">
        <v>131.018381237024</v>
      </c>
    </row>
    <row r="290" spans="1:5">
      <c r="A290">
        <v>288</v>
      </c>
      <c r="B290">
        <v>5236.10991814427</v>
      </c>
      <c r="C290">
        <v>5236.10991814427</v>
      </c>
      <c r="D290">
        <v>386.664797029179</v>
      </c>
      <c r="E290">
        <v>130.985549726193</v>
      </c>
    </row>
    <row r="291" spans="1:5">
      <c r="A291">
        <v>289</v>
      </c>
      <c r="B291">
        <v>5236.10991814427</v>
      </c>
      <c r="C291">
        <v>5236.10991814427</v>
      </c>
      <c r="D291">
        <v>386.660626275888</v>
      </c>
      <c r="E291">
        <v>130.981378972903</v>
      </c>
    </row>
    <row r="292" spans="1:5">
      <c r="A292">
        <v>290</v>
      </c>
      <c r="B292">
        <v>5236.10991814427</v>
      </c>
      <c r="C292">
        <v>5236.10991814427</v>
      </c>
      <c r="D292">
        <v>386.463136460358</v>
      </c>
      <c r="E292">
        <v>130.783889157373</v>
      </c>
    </row>
    <row r="293" spans="1:5">
      <c r="A293">
        <v>291</v>
      </c>
      <c r="B293">
        <v>5236.10991814427</v>
      </c>
      <c r="C293">
        <v>5236.10991814427</v>
      </c>
      <c r="D293">
        <v>386.601728040105</v>
      </c>
      <c r="E293">
        <v>130.92248073712</v>
      </c>
    </row>
    <row r="294" spans="1:5">
      <c r="A294">
        <v>292</v>
      </c>
      <c r="B294">
        <v>5236.10991814427</v>
      </c>
      <c r="C294">
        <v>5236.10991814427</v>
      </c>
      <c r="D294">
        <v>386.51611917497</v>
      </c>
      <c r="E294">
        <v>130.836871871985</v>
      </c>
    </row>
    <row r="295" spans="1:5">
      <c r="A295">
        <v>293</v>
      </c>
      <c r="B295">
        <v>5236.10991814427</v>
      </c>
      <c r="C295">
        <v>5236.10991814427</v>
      </c>
      <c r="D295">
        <v>386.418687902577</v>
      </c>
      <c r="E295">
        <v>130.739440599592</v>
      </c>
    </row>
    <row r="296" spans="1:5">
      <c r="A296">
        <v>294</v>
      </c>
      <c r="B296">
        <v>5236.10991814427</v>
      </c>
      <c r="C296">
        <v>5236.10991814427</v>
      </c>
      <c r="D296">
        <v>386.644252226599</v>
      </c>
      <c r="E296">
        <v>130.965004923615</v>
      </c>
    </row>
    <row r="297" spans="1:5">
      <c r="A297">
        <v>295</v>
      </c>
      <c r="B297">
        <v>5236.10991814427</v>
      </c>
      <c r="C297">
        <v>5236.10991814427</v>
      </c>
      <c r="D297">
        <v>386.723367514923</v>
      </c>
      <c r="E297">
        <v>131.044120211938</v>
      </c>
    </row>
    <row r="298" spans="1:5">
      <c r="A298">
        <v>296</v>
      </c>
      <c r="B298">
        <v>5236.10991814427</v>
      </c>
      <c r="C298">
        <v>5236.10991814427</v>
      </c>
      <c r="D298">
        <v>386.87132917613</v>
      </c>
      <c r="E298">
        <v>131.192081873146</v>
      </c>
    </row>
    <row r="299" spans="1:5">
      <c r="A299">
        <v>297</v>
      </c>
      <c r="B299">
        <v>5236.10991814427</v>
      </c>
      <c r="C299">
        <v>5236.10991814427</v>
      </c>
      <c r="D299">
        <v>386.33668499911</v>
      </c>
      <c r="E299">
        <v>130.657437696125</v>
      </c>
    </row>
    <row r="300" spans="1:5">
      <c r="A300">
        <v>298</v>
      </c>
      <c r="B300">
        <v>5236.10991814427</v>
      </c>
      <c r="C300">
        <v>5236.10991814427</v>
      </c>
      <c r="D300">
        <v>386.5716241431</v>
      </c>
      <c r="E300">
        <v>130.892376840116</v>
      </c>
    </row>
    <row r="301" spans="1:5">
      <c r="A301">
        <v>299</v>
      </c>
      <c r="B301">
        <v>5236.10991814427</v>
      </c>
      <c r="C301">
        <v>5236.10991814427</v>
      </c>
      <c r="D301">
        <v>386.441494412711</v>
      </c>
      <c r="E301">
        <v>130.762247109726</v>
      </c>
    </row>
    <row r="302" spans="1:5">
      <c r="A302">
        <v>300</v>
      </c>
      <c r="B302">
        <v>5236.10991814427</v>
      </c>
      <c r="C302">
        <v>5236.10991814427</v>
      </c>
      <c r="D302">
        <v>387.051158789622</v>
      </c>
      <c r="E302">
        <v>131.371911486637</v>
      </c>
    </row>
    <row r="303" spans="1:5">
      <c r="A303">
        <v>301</v>
      </c>
      <c r="B303">
        <v>5236.10991814427</v>
      </c>
      <c r="C303">
        <v>5236.10991814427</v>
      </c>
      <c r="D303">
        <v>386.03249634943</v>
      </c>
      <c r="E303">
        <v>130.353249046445</v>
      </c>
    </row>
    <row r="304" spans="1:5">
      <c r="A304">
        <v>302</v>
      </c>
      <c r="B304">
        <v>5236.10991814427</v>
      </c>
      <c r="C304">
        <v>5236.10991814427</v>
      </c>
      <c r="D304">
        <v>386.771407721043</v>
      </c>
      <c r="E304">
        <v>131.092160418059</v>
      </c>
    </row>
    <row r="305" spans="1:5">
      <c r="A305">
        <v>303</v>
      </c>
      <c r="B305">
        <v>5236.10991814427</v>
      </c>
      <c r="C305">
        <v>5236.10991814427</v>
      </c>
      <c r="D305">
        <v>386.967917418877</v>
      </c>
      <c r="E305">
        <v>131.288670115892</v>
      </c>
    </row>
    <row r="306" spans="1:5">
      <c r="A306">
        <v>304</v>
      </c>
      <c r="B306">
        <v>5236.10991814427</v>
      </c>
      <c r="C306">
        <v>5236.10991814427</v>
      </c>
      <c r="D306">
        <v>386.690352940093</v>
      </c>
      <c r="E306">
        <v>131.011105637108</v>
      </c>
    </row>
    <row r="307" spans="1:5">
      <c r="A307">
        <v>305</v>
      </c>
      <c r="B307">
        <v>5236.10991814427</v>
      </c>
      <c r="C307">
        <v>5236.10991814427</v>
      </c>
      <c r="D307">
        <v>386.375749779349</v>
      </c>
      <c r="E307">
        <v>130.696502476364</v>
      </c>
    </row>
    <row r="308" spans="1:5">
      <c r="A308">
        <v>306</v>
      </c>
      <c r="B308">
        <v>5236.10991814427</v>
      </c>
      <c r="C308">
        <v>5236.10991814427</v>
      </c>
      <c r="D308">
        <v>386.866784329102</v>
      </c>
      <c r="E308">
        <v>131.187537026118</v>
      </c>
    </row>
    <row r="309" spans="1:5">
      <c r="A309">
        <v>307</v>
      </c>
      <c r="B309">
        <v>5236.10991814427</v>
      </c>
      <c r="C309">
        <v>5236.10991814427</v>
      </c>
      <c r="D309">
        <v>386.487730258418</v>
      </c>
      <c r="E309">
        <v>130.808482955433</v>
      </c>
    </row>
    <row r="310" spans="1:5">
      <c r="A310">
        <v>308</v>
      </c>
      <c r="B310">
        <v>5236.10991814427</v>
      </c>
      <c r="C310">
        <v>5236.10991814427</v>
      </c>
      <c r="D310">
        <v>386.838814861319</v>
      </c>
      <c r="E310">
        <v>131.159567558335</v>
      </c>
    </row>
    <row r="311" spans="1:5">
      <c r="A311">
        <v>309</v>
      </c>
      <c r="B311">
        <v>5236.10991814427</v>
      </c>
      <c r="C311">
        <v>5236.10991814427</v>
      </c>
      <c r="D311">
        <v>386.582337564198</v>
      </c>
      <c r="E311">
        <v>130.903090261213</v>
      </c>
    </row>
    <row r="312" spans="1:5">
      <c r="A312">
        <v>310</v>
      </c>
      <c r="B312">
        <v>5236.10991814427</v>
      </c>
      <c r="C312">
        <v>5236.10991814427</v>
      </c>
      <c r="D312">
        <v>386.459110663014</v>
      </c>
      <c r="E312">
        <v>130.779863360029</v>
      </c>
    </row>
    <row r="313" spans="1:5">
      <c r="A313">
        <v>311</v>
      </c>
      <c r="B313">
        <v>5236.10991814427</v>
      </c>
      <c r="C313">
        <v>5236.10991814427</v>
      </c>
      <c r="D313">
        <v>386.346203767567</v>
      </c>
      <c r="E313">
        <v>130.666956464582</v>
      </c>
    </row>
    <row r="314" spans="1:5">
      <c r="A314">
        <v>312</v>
      </c>
      <c r="B314">
        <v>5236.10991814427</v>
      </c>
      <c r="C314">
        <v>5236.10991814427</v>
      </c>
      <c r="D314">
        <v>386.305985008256</v>
      </c>
      <c r="E314">
        <v>130.626737705272</v>
      </c>
    </row>
    <row r="315" spans="1:5">
      <c r="A315">
        <v>313</v>
      </c>
      <c r="B315">
        <v>5236.10991814427</v>
      </c>
      <c r="C315">
        <v>5236.10991814427</v>
      </c>
      <c r="D315">
        <v>386.125283355892</v>
      </c>
      <c r="E315">
        <v>130.446036052908</v>
      </c>
    </row>
    <row r="316" spans="1:5">
      <c r="A316">
        <v>314</v>
      </c>
      <c r="B316">
        <v>5236.10991814427</v>
      </c>
      <c r="C316">
        <v>5236.10991814427</v>
      </c>
      <c r="D316">
        <v>386.395574808132</v>
      </c>
      <c r="E316">
        <v>130.716327505148</v>
      </c>
    </row>
    <row r="317" spans="1:5">
      <c r="A317">
        <v>315</v>
      </c>
      <c r="B317">
        <v>5236.10991814427</v>
      </c>
      <c r="C317">
        <v>5236.10991814427</v>
      </c>
      <c r="D317">
        <v>386.793701740766</v>
      </c>
      <c r="E317">
        <v>131.114454437781</v>
      </c>
    </row>
    <row r="318" spans="1:5">
      <c r="A318">
        <v>316</v>
      </c>
      <c r="B318">
        <v>5236.10991814427</v>
      </c>
      <c r="C318">
        <v>5236.10991814427</v>
      </c>
      <c r="D318">
        <v>386.242227754874</v>
      </c>
      <c r="E318">
        <v>130.56298045189</v>
      </c>
    </row>
    <row r="319" spans="1:5">
      <c r="A319">
        <v>317</v>
      </c>
      <c r="B319">
        <v>5236.10991814427</v>
      </c>
      <c r="C319">
        <v>5236.10991814427</v>
      </c>
      <c r="D319">
        <v>386.084753218391</v>
      </c>
      <c r="E319">
        <v>130.405505915407</v>
      </c>
    </row>
    <row r="320" spans="1:5">
      <c r="A320">
        <v>318</v>
      </c>
      <c r="B320">
        <v>5236.10991814427</v>
      </c>
      <c r="C320">
        <v>5236.10991814427</v>
      </c>
      <c r="D320">
        <v>386.140328506082</v>
      </c>
      <c r="E320">
        <v>130.461081203097</v>
      </c>
    </row>
    <row r="321" spans="1:5">
      <c r="A321">
        <v>319</v>
      </c>
      <c r="B321">
        <v>5236.10991814427</v>
      </c>
      <c r="C321">
        <v>5236.10991814427</v>
      </c>
      <c r="D321">
        <v>385.898079741202</v>
      </c>
      <c r="E321">
        <v>130.218832438218</v>
      </c>
    </row>
    <row r="322" spans="1:5">
      <c r="A322">
        <v>320</v>
      </c>
      <c r="B322">
        <v>5236.10991814427</v>
      </c>
      <c r="C322">
        <v>5236.10991814427</v>
      </c>
      <c r="D322">
        <v>386.315025589084</v>
      </c>
      <c r="E322">
        <v>130.635778286099</v>
      </c>
    </row>
    <row r="323" spans="1:5">
      <c r="A323">
        <v>321</v>
      </c>
      <c r="B323">
        <v>5236.10991814427</v>
      </c>
      <c r="C323">
        <v>5236.10991814427</v>
      </c>
      <c r="D323">
        <v>385.989859866642</v>
      </c>
      <c r="E323">
        <v>130.310612563658</v>
      </c>
    </row>
    <row r="324" spans="1:5">
      <c r="A324">
        <v>322</v>
      </c>
      <c r="B324">
        <v>5236.10991814427</v>
      </c>
      <c r="C324">
        <v>5236.10991814427</v>
      </c>
      <c r="D324">
        <v>386.110643824596</v>
      </c>
      <c r="E324">
        <v>130.431396521612</v>
      </c>
    </row>
    <row r="325" spans="1:5">
      <c r="A325">
        <v>323</v>
      </c>
      <c r="B325">
        <v>5236.10991814427</v>
      </c>
      <c r="C325">
        <v>5236.10991814427</v>
      </c>
      <c r="D325">
        <v>385.70547724904</v>
      </c>
      <c r="E325">
        <v>130.026229946055</v>
      </c>
    </row>
    <row r="326" spans="1:5">
      <c r="A326">
        <v>324</v>
      </c>
      <c r="B326">
        <v>5236.10991814427</v>
      </c>
      <c r="C326">
        <v>5236.10991814427</v>
      </c>
      <c r="D326">
        <v>385.854283394923</v>
      </c>
      <c r="E326">
        <v>130.175036091938</v>
      </c>
    </row>
    <row r="327" spans="1:5">
      <c r="A327">
        <v>325</v>
      </c>
      <c r="B327">
        <v>5236.10991814427</v>
      </c>
      <c r="C327">
        <v>5236.10991814427</v>
      </c>
      <c r="D327">
        <v>386.120138899015</v>
      </c>
      <c r="E327">
        <v>130.440891596031</v>
      </c>
    </row>
    <row r="328" spans="1:5">
      <c r="A328">
        <v>326</v>
      </c>
      <c r="B328">
        <v>5236.10991814427</v>
      </c>
      <c r="C328">
        <v>5236.10991814427</v>
      </c>
      <c r="D328">
        <v>386.000969229374</v>
      </c>
      <c r="E328">
        <v>130.321721926389</v>
      </c>
    </row>
    <row r="329" spans="1:5">
      <c r="A329">
        <v>327</v>
      </c>
      <c r="B329">
        <v>5236.10991814427</v>
      </c>
      <c r="C329">
        <v>5236.10991814427</v>
      </c>
      <c r="D329">
        <v>386.413764243921</v>
      </c>
      <c r="E329">
        <v>130.734516940936</v>
      </c>
    </row>
    <row r="330" spans="1:5">
      <c r="A330">
        <v>328</v>
      </c>
      <c r="B330">
        <v>5236.10991814427</v>
      </c>
      <c r="C330">
        <v>5236.10991814427</v>
      </c>
      <c r="D330">
        <v>385.93881386634</v>
      </c>
      <c r="E330">
        <v>130.259566563356</v>
      </c>
    </row>
    <row r="331" spans="1:5">
      <c r="A331">
        <v>329</v>
      </c>
      <c r="B331">
        <v>5236.10991814427</v>
      </c>
      <c r="C331">
        <v>5236.10991814427</v>
      </c>
      <c r="D331">
        <v>385.84025398561</v>
      </c>
      <c r="E331">
        <v>130.161006682625</v>
      </c>
    </row>
    <row r="332" spans="1:5">
      <c r="A332">
        <v>330</v>
      </c>
      <c r="B332">
        <v>5236.10991814427</v>
      </c>
      <c r="C332">
        <v>5236.10991814427</v>
      </c>
      <c r="D332">
        <v>386.127823432811</v>
      </c>
      <c r="E332">
        <v>130.448576129826</v>
      </c>
    </row>
    <row r="333" spans="1:5">
      <c r="A333">
        <v>331</v>
      </c>
      <c r="B333">
        <v>5236.10991814427</v>
      </c>
      <c r="C333">
        <v>5236.10991814427</v>
      </c>
      <c r="D333">
        <v>385.715725764563</v>
      </c>
      <c r="E333">
        <v>130.036478461578</v>
      </c>
    </row>
    <row r="334" spans="1:5">
      <c r="A334">
        <v>332</v>
      </c>
      <c r="B334">
        <v>5236.10991814427</v>
      </c>
      <c r="C334">
        <v>5236.10991814427</v>
      </c>
      <c r="D334">
        <v>385.998352940671</v>
      </c>
      <c r="E334">
        <v>130.319105637687</v>
      </c>
    </row>
    <row r="335" spans="1:5">
      <c r="A335">
        <v>333</v>
      </c>
      <c r="B335">
        <v>5236.10991814427</v>
      </c>
      <c r="C335">
        <v>5236.10991814427</v>
      </c>
      <c r="D335">
        <v>385.747583846964</v>
      </c>
      <c r="E335">
        <v>130.06833654398</v>
      </c>
    </row>
    <row r="336" spans="1:5">
      <c r="A336">
        <v>334</v>
      </c>
      <c r="B336">
        <v>5236.10991814427</v>
      </c>
      <c r="C336">
        <v>5236.10991814427</v>
      </c>
      <c r="D336">
        <v>385.26961338929</v>
      </c>
      <c r="E336">
        <v>129.590366086304</v>
      </c>
    </row>
    <row r="337" spans="1:5">
      <c r="A337">
        <v>335</v>
      </c>
      <c r="B337">
        <v>5236.10991814427</v>
      </c>
      <c r="C337">
        <v>5236.10991814427</v>
      </c>
      <c r="D337">
        <v>386.033261587655</v>
      </c>
      <c r="E337">
        <v>130.35401428467</v>
      </c>
    </row>
    <row r="338" spans="1:5">
      <c r="A338">
        <v>336</v>
      </c>
      <c r="B338">
        <v>5236.10991814427</v>
      </c>
      <c r="C338">
        <v>5236.10991814427</v>
      </c>
      <c r="D338">
        <v>385.943574188647</v>
      </c>
      <c r="E338">
        <v>130.264326885663</v>
      </c>
    </row>
    <row r="339" spans="1:5">
      <c r="A339">
        <v>337</v>
      </c>
      <c r="B339">
        <v>5236.10991814427</v>
      </c>
      <c r="C339">
        <v>5236.10991814427</v>
      </c>
      <c r="D339">
        <v>385.397155571781</v>
      </c>
      <c r="E339">
        <v>129.717908268796</v>
      </c>
    </row>
    <row r="340" spans="1:5">
      <c r="A340">
        <v>338</v>
      </c>
      <c r="B340">
        <v>5236.10991814427</v>
      </c>
      <c r="C340">
        <v>5236.10991814427</v>
      </c>
      <c r="D340">
        <v>385.197056307419</v>
      </c>
      <c r="E340">
        <v>129.517809004435</v>
      </c>
    </row>
    <row r="341" spans="1:5">
      <c r="A341">
        <v>339</v>
      </c>
      <c r="B341">
        <v>5236.10991814427</v>
      </c>
      <c r="C341">
        <v>5236.10991814427</v>
      </c>
      <c r="D341">
        <v>385.263109579615</v>
      </c>
      <c r="E341">
        <v>129.583862276632</v>
      </c>
    </row>
    <row r="342" spans="1:5">
      <c r="A342">
        <v>340</v>
      </c>
      <c r="B342">
        <v>5236.10991814427</v>
      </c>
      <c r="C342">
        <v>5236.10991814427</v>
      </c>
      <c r="D342">
        <v>385.525358139428</v>
      </c>
      <c r="E342">
        <v>129.846110836444</v>
      </c>
    </row>
    <row r="343" spans="1:5">
      <c r="A343">
        <v>341</v>
      </c>
      <c r="B343">
        <v>5236.10991814427</v>
      </c>
      <c r="C343">
        <v>5236.10991814427</v>
      </c>
      <c r="D343">
        <v>385.283399823703</v>
      </c>
      <c r="E343">
        <v>129.604152520718</v>
      </c>
    </row>
    <row r="344" spans="1:5">
      <c r="A344">
        <v>342</v>
      </c>
      <c r="B344">
        <v>5236.10991814427</v>
      </c>
      <c r="C344">
        <v>5236.10991814427</v>
      </c>
      <c r="D344">
        <v>385.62459103807</v>
      </c>
      <c r="E344">
        <v>129.945343735085</v>
      </c>
    </row>
    <row r="345" spans="1:5">
      <c r="A345">
        <v>343</v>
      </c>
      <c r="B345">
        <v>5236.10991814427</v>
      </c>
      <c r="C345">
        <v>5236.10991814427</v>
      </c>
      <c r="D345">
        <v>385.422486967988</v>
      </c>
      <c r="E345">
        <v>129.743239665003</v>
      </c>
    </row>
    <row r="346" spans="1:5">
      <c r="A346">
        <v>344</v>
      </c>
      <c r="B346">
        <v>5236.10991814427</v>
      </c>
      <c r="C346">
        <v>5236.10991814427</v>
      </c>
      <c r="D346">
        <v>385.516413947938</v>
      </c>
      <c r="E346">
        <v>129.837166644953</v>
      </c>
    </row>
    <row r="347" spans="1:5">
      <c r="A347">
        <v>345</v>
      </c>
      <c r="B347">
        <v>5236.10991814427</v>
      </c>
      <c r="C347">
        <v>5236.10991814427</v>
      </c>
      <c r="D347">
        <v>385.481268281674</v>
      </c>
      <c r="E347">
        <v>129.802020978689</v>
      </c>
    </row>
    <row r="348" spans="1:5">
      <c r="A348">
        <v>346</v>
      </c>
      <c r="B348">
        <v>5236.10991814427</v>
      </c>
      <c r="C348">
        <v>5236.10991814427</v>
      </c>
      <c r="D348">
        <v>385.502788087567</v>
      </c>
      <c r="E348">
        <v>129.823540784582</v>
      </c>
    </row>
    <row r="349" spans="1:5">
      <c r="A349">
        <v>347</v>
      </c>
      <c r="B349">
        <v>5236.10991814427</v>
      </c>
      <c r="C349">
        <v>5236.10991814427</v>
      </c>
      <c r="D349">
        <v>385.685654949621</v>
      </c>
      <c r="E349">
        <v>130.006407646635</v>
      </c>
    </row>
    <row r="350" spans="1:5">
      <c r="A350">
        <v>348</v>
      </c>
      <c r="B350">
        <v>5236.10991814427</v>
      </c>
      <c r="C350">
        <v>5236.10991814427</v>
      </c>
      <c r="D350">
        <v>385.800954345894</v>
      </c>
      <c r="E350">
        <v>130.121707042909</v>
      </c>
    </row>
    <row r="351" spans="1:5">
      <c r="A351">
        <v>349</v>
      </c>
      <c r="B351">
        <v>5236.10991814427</v>
      </c>
      <c r="C351">
        <v>5236.10991814427</v>
      </c>
      <c r="D351">
        <v>385.770779848695</v>
      </c>
      <c r="E351">
        <v>130.09153254571</v>
      </c>
    </row>
    <row r="352" spans="1:5">
      <c r="A352">
        <v>350</v>
      </c>
      <c r="B352">
        <v>5236.10991814427</v>
      </c>
      <c r="C352">
        <v>5236.10991814427</v>
      </c>
      <c r="D352">
        <v>385.650074665346</v>
      </c>
      <c r="E352">
        <v>129.970827362362</v>
      </c>
    </row>
    <row r="353" spans="1:5">
      <c r="A353">
        <v>351</v>
      </c>
      <c r="B353">
        <v>5236.10991814427</v>
      </c>
      <c r="C353">
        <v>5236.10991814427</v>
      </c>
      <c r="D353">
        <v>385.86201204832</v>
      </c>
      <c r="E353">
        <v>130.182764745336</v>
      </c>
    </row>
    <row r="354" spans="1:5">
      <c r="A354">
        <v>352</v>
      </c>
      <c r="B354">
        <v>5236.10991814427</v>
      </c>
      <c r="C354">
        <v>5236.10991814427</v>
      </c>
      <c r="D354">
        <v>385.926861575005</v>
      </c>
      <c r="E354">
        <v>130.247614272021</v>
      </c>
    </row>
    <row r="355" spans="1:5">
      <c r="A355">
        <v>353</v>
      </c>
      <c r="B355">
        <v>5236.10991814427</v>
      </c>
      <c r="C355">
        <v>5236.10991814427</v>
      </c>
      <c r="D355">
        <v>385.97426250022</v>
      </c>
      <c r="E355">
        <v>130.295015197236</v>
      </c>
    </row>
    <row r="356" spans="1:5">
      <c r="A356">
        <v>354</v>
      </c>
      <c r="B356">
        <v>5236.10991814427</v>
      </c>
      <c r="C356">
        <v>5236.10991814427</v>
      </c>
      <c r="D356">
        <v>386.003799989802</v>
      </c>
      <c r="E356">
        <v>130.324552686817</v>
      </c>
    </row>
    <row r="357" spans="1:5">
      <c r="A357">
        <v>355</v>
      </c>
      <c r="B357">
        <v>5236.10991814427</v>
      </c>
      <c r="C357">
        <v>5236.10991814427</v>
      </c>
      <c r="D357">
        <v>385.906925284167</v>
      </c>
      <c r="E357">
        <v>130.227677981183</v>
      </c>
    </row>
    <row r="358" spans="1:5">
      <c r="A358">
        <v>356</v>
      </c>
      <c r="B358">
        <v>5236.10991814427</v>
      </c>
      <c r="C358">
        <v>5236.10991814427</v>
      </c>
      <c r="D358">
        <v>385.785049561037</v>
      </c>
      <c r="E358">
        <v>130.105802258052</v>
      </c>
    </row>
    <row r="359" spans="1:5">
      <c r="A359">
        <v>357</v>
      </c>
      <c r="B359">
        <v>5236.10991814427</v>
      </c>
      <c r="C359">
        <v>5236.10991814427</v>
      </c>
      <c r="D359">
        <v>385.900622683303</v>
      </c>
      <c r="E359">
        <v>130.221375380318</v>
      </c>
    </row>
    <row r="360" spans="1:5">
      <c r="A360">
        <v>358</v>
      </c>
      <c r="B360">
        <v>5236.10991814427</v>
      </c>
      <c r="C360">
        <v>5236.10991814427</v>
      </c>
      <c r="D360">
        <v>385.666213946329</v>
      </c>
      <c r="E360">
        <v>129.986966643344</v>
      </c>
    </row>
    <row r="361" spans="1:5">
      <c r="A361">
        <v>359</v>
      </c>
      <c r="B361">
        <v>5236.10991814427</v>
      </c>
      <c r="C361">
        <v>5236.10991814427</v>
      </c>
      <c r="D361">
        <v>385.944511097801</v>
      </c>
      <c r="E361">
        <v>130.265263794816</v>
      </c>
    </row>
    <row r="362" spans="1:5">
      <c r="A362">
        <v>360</v>
      </c>
      <c r="B362">
        <v>5236.10991814427</v>
      </c>
      <c r="C362">
        <v>5236.10991814427</v>
      </c>
      <c r="D362">
        <v>386.123408405849</v>
      </c>
      <c r="E362">
        <v>130.444161102864</v>
      </c>
    </row>
    <row r="363" spans="1:5">
      <c r="A363">
        <v>361</v>
      </c>
      <c r="B363">
        <v>5236.10991814427</v>
      </c>
      <c r="C363">
        <v>5236.10991814427</v>
      </c>
      <c r="D363">
        <v>385.985376047531</v>
      </c>
      <c r="E363">
        <v>130.306128744546</v>
      </c>
    </row>
    <row r="364" spans="1:5">
      <c r="A364">
        <v>362</v>
      </c>
      <c r="B364">
        <v>5236.10991814427</v>
      </c>
      <c r="C364">
        <v>5236.10991814427</v>
      </c>
      <c r="D364">
        <v>385.974333980158</v>
      </c>
      <c r="E364">
        <v>130.295086677173</v>
      </c>
    </row>
    <row r="365" spans="1:5">
      <c r="A365">
        <v>363</v>
      </c>
      <c r="B365">
        <v>5236.10991814427</v>
      </c>
      <c r="C365">
        <v>5236.10991814427</v>
      </c>
      <c r="D365">
        <v>385.962448306938</v>
      </c>
      <c r="E365">
        <v>130.283201003953</v>
      </c>
    </row>
    <row r="366" spans="1:5">
      <c r="A366">
        <v>364</v>
      </c>
      <c r="B366">
        <v>5236.10991814427</v>
      </c>
      <c r="C366">
        <v>5236.10991814427</v>
      </c>
      <c r="D366">
        <v>386.149386223079</v>
      </c>
      <c r="E366">
        <v>130.470138920094</v>
      </c>
    </row>
    <row r="367" spans="1:5">
      <c r="A367">
        <v>365</v>
      </c>
      <c r="B367">
        <v>5236.10991814427</v>
      </c>
      <c r="C367">
        <v>5236.10991814427</v>
      </c>
      <c r="D367">
        <v>386.421872832939</v>
      </c>
      <c r="E367">
        <v>130.742625529953</v>
      </c>
    </row>
    <row r="368" spans="1:5">
      <c r="A368">
        <v>366</v>
      </c>
      <c r="B368">
        <v>5236.10991814427</v>
      </c>
      <c r="C368">
        <v>5236.10991814427</v>
      </c>
      <c r="D368">
        <v>386.222346357664</v>
      </c>
      <c r="E368">
        <v>130.543099054679</v>
      </c>
    </row>
    <row r="369" spans="1:5">
      <c r="A369">
        <v>367</v>
      </c>
      <c r="B369">
        <v>5236.10991814427</v>
      </c>
      <c r="C369">
        <v>5236.10991814427</v>
      </c>
      <c r="D369">
        <v>386.338295243528</v>
      </c>
      <c r="E369">
        <v>130.659047940544</v>
      </c>
    </row>
    <row r="370" spans="1:5">
      <c r="A370">
        <v>368</v>
      </c>
      <c r="B370">
        <v>5236.10991814427</v>
      </c>
      <c r="C370">
        <v>5236.10991814427</v>
      </c>
      <c r="D370">
        <v>386.448438692316</v>
      </c>
      <c r="E370">
        <v>130.769191389331</v>
      </c>
    </row>
    <row r="371" spans="1:5">
      <c r="A371">
        <v>369</v>
      </c>
      <c r="B371">
        <v>5236.10991814427</v>
      </c>
      <c r="C371">
        <v>5236.10991814427</v>
      </c>
      <c r="D371">
        <v>386.348229949784</v>
      </c>
      <c r="E371">
        <v>130.6689826468</v>
      </c>
    </row>
    <row r="372" spans="1:5">
      <c r="A372">
        <v>370</v>
      </c>
      <c r="B372">
        <v>5236.10991814427</v>
      </c>
      <c r="C372">
        <v>5236.10991814427</v>
      </c>
      <c r="D372">
        <v>386.2609065367</v>
      </c>
      <c r="E372">
        <v>130.581659233715</v>
      </c>
    </row>
    <row r="373" spans="1:5">
      <c r="A373">
        <v>371</v>
      </c>
      <c r="B373">
        <v>5236.10991814427</v>
      </c>
      <c r="C373">
        <v>5236.10991814427</v>
      </c>
      <c r="D373">
        <v>386.287326958146</v>
      </c>
      <c r="E373">
        <v>130.608079655162</v>
      </c>
    </row>
    <row r="374" spans="1:5">
      <c r="A374">
        <v>372</v>
      </c>
      <c r="B374">
        <v>5236.10991814427</v>
      </c>
      <c r="C374">
        <v>5236.10991814427</v>
      </c>
      <c r="D374">
        <v>386.139891893279</v>
      </c>
      <c r="E374">
        <v>130.460644590294</v>
      </c>
    </row>
    <row r="375" spans="1:5">
      <c r="A375">
        <v>373</v>
      </c>
      <c r="B375">
        <v>5236.10991814427</v>
      </c>
      <c r="C375">
        <v>5236.10991814427</v>
      </c>
      <c r="D375">
        <v>386.059012961549</v>
      </c>
      <c r="E375">
        <v>130.379765658565</v>
      </c>
    </row>
    <row r="376" spans="1:5">
      <c r="A376">
        <v>374</v>
      </c>
      <c r="B376">
        <v>5236.10991814427</v>
      </c>
      <c r="C376">
        <v>5236.10991814427</v>
      </c>
      <c r="D376">
        <v>385.996314539738</v>
      </c>
      <c r="E376">
        <v>130.317067236753</v>
      </c>
    </row>
    <row r="377" spans="1:5">
      <c r="A377">
        <v>375</v>
      </c>
      <c r="B377">
        <v>5236.10991814427</v>
      </c>
      <c r="C377">
        <v>5236.10991814427</v>
      </c>
      <c r="D377">
        <v>386.240600327915</v>
      </c>
      <c r="E377">
        <v>130.561353024931</v>
      </c>
    </row>
    <row r="378" spans="1:5">
      <c r="A378">
        <v>376</v>
      </c>
      <c r="B378">
        <v>5236.10991814427</v>
      </c>
      <c r="C378">
        <v>5236.10991814427</v>
      </c>
      <c r="D378">
        <v>385.991857502159</v>
      </c>
      <c r="E378">
        <v>130.312610199174</v>
      </c>
    </row>
    <row r="379" spans="1:5">
      <c r="A379">
        <v>377</v>
      </c>
      <c r="B379">
        <v>5236.10991814427</v>
      </c>
      <c r="C379">
        <v>5236.10991814427</v>
      </c>
      <c r="D379">
        <v>386.203645635372</v>
      </c>
      <c r="E379">
        <v>130.524398332387</v>
      </c>
    </row>
    <row r="380" spans="1:5">
      <c r="A380">
        <v>378</v>
      </c>
      <c r="B380">
        <v>5236.10991814427</v>
      </c>
      <c r="C380">
        <v>5236.10991814427</v>
      </c>
      <c r="D380">
        <v>385.982362001292</v>
      </c>
      <c r="E380">
        <v>130.303114698307</v>
      </c>
    </row>
    <row r="381" spans="1:5">
      <c r="A381">
        <v>379</v>
      </c>
      <c r="B381">
        <v>5236.10991814427</v>
      </c>
      <c r="C381">
        <v>5236.10991814427</v>
      </c>
      <c r="D381">
        <v>386.05884883093</v>
      </c>
      <c r="E381">
        <v>130.379601527945</v>
      </c>
    </row>
    <row r="382" spans="1:5">
      <c r="A382">
        <v>380</v>
      </c>
      <c r="B382">
        <v>5236.10991814427</v>
      </c>
      <c r="C382">
        <v>5236.10991814427</v>
      </c>
      <c r="D382">
        <v>385.962151727142</v>
      </c>
      <c r="E382">
        <v>130.282904424157</v>
      </c>
    </row>
    <row r="383" spans="1:5">
      <c r="A383">
        <v>381</v>
      </c>
      <c r="B383">
        <v>5236.10991814427</v>
      </c>
      <c r="C383">
        <v>5236.10991814427</v>
      </c>
      <c r="D383">
        <v>386.028666253921</v>
      </c>
      <c r="E383">
        <v>130.349418950936</v>
      </c>
    </row>
    <row r="384" spans="1:5">
      <c r="A384">
        <v>382</v>
      </c>
      <c r="B384">
        <v>5236.10991814427</v>
      </c>
      <c r="C384">
        <v>5236.10991814427</v>
      </c>
      <c r="D384">
        <v>386.189590748823</v>
      </c>
      <c r="E384">
        <v>130.510343445838</v>
      </c>
    </row>
    <row r="385" spans="1:5">
      <c r="A385">
        <v>383</v>
      </c>
      <c r="B385">
        <v>5236.10991814427</v>
      </c>
      <c r="C385">
        <v>5236.10991814427</v>
      </c>
      <c r="D385">
        <v>386.123801558827</v>
      </c>
      <c r="E385">
        <v>130.444554255843</v>
      </c>
    </row>
    <row r="386" spans="1:5">
      <c r="A386">
        <v>384</v>
      </c>
      <c r="B386">
        <v>5236.10991814427</v>
      </c>
      <c r="C386">
        <v>5236.10991814427</v>
      </c>
      <c r="D386">
        <v>385.92831605656</v>
      </c>
      <c r="E386">
        <v>130.249068753575</v>
      </c>
    </row>
    <row r="387" spans="1:5">
      <c r="A387">
        <v>385</v>
      </c>
      <c r="B387">
        <v>5236.10991814427</v>
      </c>
      <c r="C387">
        <v>5236.10991814427</v>
      </c>
      <c r="D387">
        <v>386.095686993765</v>
      </c>
      <c r="E387">
        <v>130.416439690779</v>
      </c>
    </row>
    <row r="388" spans="1:5">
      <c r="A388">
        <v>386</v>
      </c>
      <c r="B388">
        <v>5236.10991814427</v>
      </c>
      <c r="C388">
        <v>5236.10991814427</v>
      </c>
      <c r="D388">
        <v>386.094364685257</v>
      </c>
      <c r="E388">
        <v>130.415117382272</v>
      </c>
    </row>
    <row r="389" spans="1:5">
      <c r="A389">
        <v>387</v>
      </c>
      <c r="B389">
        <v>5236.10991814427</v>
      </c>
      <c r="C389">
        <v>5236.10991814427</v>
      </c>
      <c r="D389">
        <v>385.909040214098</v>
      </c>
      <c r="E389">
        <v>130.229792911113</v>
      </c>
    </row>
    <row r="390" spans="1:5">
      <c r="A390">
        <v>388</v>
      </c>
      <c r="B390">
        <v>5236.10991814427</v>
      </c>
      <c r="C390">
        <v>5236.10991814427</v>
      </c>
      <c r="D390">
        <v>385.952000944235</v>
      </c>
      <c r="E390">
        <v>130.272753641252</v>
      </c>
    </row>
    <row r="391" spans="1:5">
      <c r="A391">
        <v>389</v>
      </c>
      <c r="B391">
        <v>5236.10991814427</v>
      </c>
      <c r="C391">
        <v>5236.10991814427</v>
      </c>
      <c r="D391">
        <v>386.061119395307</v>
      </c>
      <c r="E391">
        <v>130.381872092321</v>
      </c>
    </row>
    <row r="392" spans="1:5">
      <c r="A392">
        <v>390</v>
      </c>
      <c r="B392">
        <v>5236.10991814427</v>
      </c>
      <c r="C392">
        <v>5236.10991814427</v>
      </c>
      <c r="D392">
        <v>386.097953799176</v>
      </c>
      <c r="E392">
        <v>130.418706496191</v>
      </c>
    </row>
    <row r="393" spans="1:5">
      <c r="A393">
        <v>391</v>
      </c>
      <c r="B393">
        <v>5236.10991814427</v>
      </c>
      <c r="C393">
        <v>5236.10991814427</v>
      </c>
      <c r="D393">
        <v>386.157884088429</v>
      </c>
      <c r="E393">
        <v>130.478636785444</v>
      </c>
    </row>
    <row r="394" spans="1:5">
      <c r="A394">
        <v>392</v>
      </c>
      <c r="B394">
        <v>5236.10991814427</v>
      </c>
      <c r="C394">
        <v>5236.10991814427</v>
      </c>
      <c r="D394">
        <v>386.567994816368</v>
      </c>
      <c r="E394">
        <v>130.888747513383</v>
      </c>
    </row>
    <row r="395" spans="1:5">
      <c r="A395">
        <v>393</v>
      </c>
      <c r="B395">
        <v>5236.10991814427</v>
      </c>
      <c r="C395">
        <v>5236.10991814427</v>
      </c>
      <c r="D395">
        <v>386.077234605028</v>
      </c>
      <c r="E395">
        <v>130.397987302043</v>
      </c>
    </row>
    <row r="396" spans="1:5">
      <c r="A396">
        <v>394</v>
      </c>
      <c r="B396">
        <v>5236.10991814427</v>
      </c>
      <c r="C396">
        <v>5236.10991814427</v>
      </c>
      <c r="D396">
        <v>385.888060364961</v>
      </c>
      <c r="E396">
        <v>130.208813061977</v>
      </c>
    </row>
    <row r="397" spans="1:5">
      <c r="A397">
        <v>395</v>
      </c>
      <c r="B397">
        <v>5236.10991814427</v>
      </c>
      <c r="C397">
        <v>5236.10991814427</v>
      </c>
      <c r="D397">
        <v>385.97842335005</v>
      </c>
      <c r="E397">
        <v>130.299176047065</v>
      </c>
    </row>
    <row r="398" spans="1:5">
      <c r="A398">
        <v>396</v>
      </c>
      <c r="B398">
        <v>5236.10991814427</v>
      </c>
      <c r="C398">
        <v>5236.10991814427</v>
      </c>
      <c r="D398">
        <v>385.846641631141</v>
      </c>
      <c r="E398">
        <v>130.167394328155</v>
      </c>
    </row>
    <row r="399" spans="1:5">
      <c r="A399">
        <v>397</v>
      </c>
      <c r="B399">
        <v>5236.10991814427</v>
      </c>
      <c r="C399">
        <v>5236.10991814427</v>
      </c>
      <c r="D399">
        <v>385.998976937753</v>
      </c>
      <c r="E399">
        <v>130.319729634768</v>
      </c>
    </row>
    <row r="400" spans="1:5">
      <c r="A400">
        <v>398</v>
      </c>
      <c r="B400">
        <v>5236.10991814427</v>
      </c>
      <c r="C400">
        <v>5236.10991814427</v>
      </c>
      <c r="D400">
        <v>386.027295070549</v>
      </c>
      <c r="E400">
        <v>130.348047767564</v>
      </c>
    </row>
    <row r="401" spans="1:5">
      <c r="A401">
        <v>399</v>
      </c>
      <c r="B401">
        <v>5236.10991814427</v>
      </c>
      <c r="C401">
        <v>5236.10991814427</v>
      </c>
      <c r="D401">
        <v>385.962412930021</v>
      </c>
      <c r="E401">
        <v>130.283165627036</v>
      </c>
    </row>
    <row r="402" spans="1:5">
      <c r="A402">
        <v>400</v>
      </c>
      <c r="B402">
        <v>5236.10991814427</v>
      </c>
      <c r="C402">
        <v>5236.10991814427</v>
      </c>
      <c r="D402">
        <v>385.993932912384</v>
      </c>
      <c r="E402">
        <v>130.3146856094</v>
      </c>
    </row>
    <row r="403" spans="1:5">
      <c r="A403">
        <v>401</v>
      </c>
      <c r="B403">
        <v>5236.10991814427</v>
      </c>
      <c r="C403">
        <v>5236.10991814427</v>
      </c>
      <c r="D403">
        <v>385.825746677893</v>
      </c>
      <c r="E403">
        <v>130.146499374908</v>
      </c>
    </row>
    <row r="404" spans="1:5">
      <c r="A404">
        <v>402</v>
      </c>
      <c r="B404">
        <v>5236.10991814427</v>
      </c>
      <c r="C404">
        <v>5236.10991814427</v>
      </c>
      <c r="D404">
        <v>385.825681678093</v>
      </c>
      <c r="E404">
        <v>130.146434375109</v>
      </c>
    </row>
    <row r="405" spans="1:5">
      <c r="A405">
        <v>403</v>
      </c>
      <c r="B405">
        <v>5236.10991814427</v>
      </c>
      <c r="C405">
        <v>5236.10991814427</v>
      </c>
      <c r="D405">
        <v>385.818271902257</v>
      </c>
      <c r="E405">
        <v>130.139024599272</v>
      </c>
    </row>
    <row r="406" spans="1:5">
      <c r="A406">
        <v>404</v>
      </c>
      <c r="B406">
        <v>5236.10991814427</v>
      </c>
      <c r="C406">
        <v>5236.10991814427</v>
      </c>
      <c r="D406">
        <v>385.8600199046</v>
      </c>
      <c r="E406">
        <v>130.180772601616</v>
      </c>
    </row>
    <row r="407" spans="1:5">
      <c r="A407">
        <v>405</v>
      </c>
      <c r="B407">
        <v>5236.10991814427</v>
      </c>
      <c r="C407">
        <v>5236.10991814427</v>
      </c>
      <c r="D407">
        <v>385.819372702711</v>
      </c>
      <c r="E407">
        <v>130.140125399726</v>
      </c>
    </row>
    <row r="408" spans="1:5">
      <c r="A408">
        <v>406</v>
      </c>
      <c r="B408">
        <v>5236.10991814427</v>
      </c>
      <c r="C408">
        <v>5236.10991814427</v>
      </c>
      <c r="D408">
        <v>385.847706504198</v>
      </c>
      <c r="E408">
        <v>130.168459201213</v>
      </c>
    </row>
    <row r="409" spans="1:5">
      <c r="A409">
        <v>407</v>
      </c>
      <c r="B409">
        <v>5236.10991814427</v>
      </c>
      <c r="C409">
        <v>5236.10991814427</v>
      </c>
      <c r="D409">
        <v>385.843830253232</v>
      </c>
      <c r="E409">
        <v>130.164582950247</v>
      </c>
    </row>
    <row r="410" spans="1:5">
      <c r="A410">
        <v>408</v>
      </c>
      <c r="B410">
        <v>5236.10991814427</v>
      </c>
      <c r="C410">
        <v>5236.10991814427</v>
      </c>
      <c r="D410">
        <v>385.800990878587</v>
      </c>
      <c r="E410">
        <v>130.121743575602</v>
      </c>
    </row>
    <row r="411" spans="1:5">
      <c r="A411">
        <v>409</v>
      </c>
      <c r="B411">
        <v>5236.10991814427</v>
      </c>
      <c r="C411">
        <v>5236.10991814427</v>
      </c>
      <c r="D411">
        <v>385.698380219774</v>
      </c>
      <c r="E411">
        <v>130.019132916789</v>
      </c>
    </row>
    <row r="412" spans="1:5">
      <c r="A412">
        <v>410</v>
      </c>
      <c r="B412">
        <v>5236.10991814427</v>
      </c>
      <c r="C412">
        <v>5236.10991814427</v>
      </c>
      <c r="D412">
        <v>385.779124437249</v>
      </c>
      <c r="E412">
        <v>130.099877134265</v>
      </c>
    </row>
    <row r="413" spans="1:5">
      <c r="A413">
        <v>411</v>
      </c>
      <c r="B413">
        <v>5236.10991814427</v>
      </c>
      <c r="C413">
        <v>5236.10991814427</v>
      </c>
      <c r="D413">
        <v>385.747024241741</v>
      </c>
      <c r="E413">
        <v>130.067776938756</v>
      </c>
    </row>
    <row r="414" spans="1:5">
      <c r="A414">
        <v>412</v>
      </c>
      <c r="B414">
        <v>5236.10991814427</v>
      </c>
      <c r="C414">
        <v>5236.10991814427</v>
      </c>
      <c r="D414">
        <v>385.700414718559</v>
      </c>
      <c r="E414">
        <v>130.021167415575</v>
      </c>
    </row>
    <row r="415" spans="1:5">
      <c r="A415">
        <v>413</v>
      </c>
      <c r="B415">
        <v>5236.10991814427</v>
      </c>
      <c r="C415">
        <v>5236.10991814427</v>
      </c>
      <c r="D415">
        <v>385.57195811815</v>
      </c>
      <c r="E415">
        <v>129.892710815165</v>
      </c>
    </row>
    <row r="416" spans="1:5">
      <c r="A416">
        <v>414</v>
      </c>
      <c r="B416">
        <v>5236.10991814427</v>
      </c>
      <c r="C416">
        <v>5236.10991814427</v>
      </c>
      <c r="D416">
        <v>385.681672871501</v>
      </c>
      <c r="E416">
        <v>130.002425568517</v>
      </c>
    </row>
    <row r="417" spans="1:5">
      <c r="A417">
        <v>415</v>
      </c>
      <c r="B417">
        <v>5236.10991814427</v>
      </c>
      <c r="C417">
        <v>5236.10991814427</v>
      </c>
      <c r="D417">
        <v>385.735416586299</v>
      </c>
      <c r="E417">
        <v>130.056169283315</v>
      </c>
    </row>
    <row r="418" spans="1:5">
      <c r="A418">
        <v>416</v>
      </c>
      <c r="B418">
        <v>5236.10991814427</v>
      </c>
      <c r="C418">
        <v>5236.10991814427</v>
      </c>
      <c r="D418">
        <v>385.846994385182</v>
      </c>
      <c r="E418">
        <v>130.167747082197</v>
      </c>
    </row>
    <row r="419" spans="1:5">
      <c r="A419">
        <v>417</v>
      </c>
      <c r="B419">
        <v>5236.10991814427</v>
      </c>
      <c r="C419">
        <v>5236.10991814427</v>
      </c>
      <c r="D419">
        <v>385.765290550505</v>
      </c>
      <c r="E419">
        <v>130.086043247522</v>
      </c>
    </row>
    <row r="420" spans="1:5">
      <c r="A420">
        <v>418</v>
      </c>
      <c r="B420">
        <v>5236.10991814427</v>
      </c>
      <c r="C420">
        <v>5236.10991814427</v>
      </c>
      <c r="D420">
        <v>385.75455211033</v>
      </c>
      <c r="E420">
        <v>130.075304807345</v>
      </c>
    </row>
    <row r="421" spans="1:5">
      <c r="A421">
        <v>419</v>
      </c>
      <c r="B421">
        <v>5236.10991814427</v>
      </c>
      <c r="C421">
        <v>5236.10991814427</v>
      </c>
      <c r="D421">
        <v>385.748483763424</v>
      </c>
      <c r="E421">
        <v>130.069236460439</v>
      </c>
    </row>
    <row r="422" spans="1:5">
      <c r="A422">
        <v>420</v>
      </c>
      <c r="B422">
        <v>5236.10991814427</v>
      </c>
      <c r="C422">
        <v>5236.10991814427</v>
      </c>
      <c r="D422">
        <v>385.823349322364</v>
      </c>
      <c r="E422">
        <v>130.14410201938</v>
      </c>
    </row>
    <row r="423" spans="1:5">
      <c r="A423">
        <v>421</v>
      </c>
      <c r="B423">
        <v>5236.10991814427</v>
      </c>
      <c r="C423">
        <v>5236.10991814427</v>
      </c>
      <c r="D423">
        <v>385.836655591696</v>
      </c>
      <c r="E423">
        <v>130.157408288712</v>
      </c>
    </row>
    <row r="424" spans="1:5">
      <c r="A424">
        <v>422</v>
      </c>
      <c r="B424">
        <v>5236.10991814427</v>
      </c>
      <c r="C424">
        <v>5236.10991814427</v>
      </c>
      <c r="D424">
        <v>385.722468822991</v>
      </c>
      <c r="E424">
        <v>130.043221520006</v>
      </c>
    </row>
    <row r="425" spans="1:5">
      <c r="A425">
        <v>423</v>
      </c>
      <c r="B425">
        <v>5236.10991814427</v>
      </c>
      <c r="C425">
        <v>5236.10991814427</v>
      </c>
      <c r="D425">
        <v>385.775616412135</v>
      </c>
      <c r="E425">
        <v>130.096369109151</v>
      </c>
    </row>
    <row r="426" spans="1:5">
      <c r="A426">
        <v>424</v>
      </c>
      <c r="B426">
        <v>5236.10991814427</v>
      </c>
      <c r="C426">
        <v>5236.10991814427</v>
      </c>
      <c r="D426">
        <v>385.732095614108</v>
      </c>
      <c r="E426">
        <v>130.052848311122</v>
      </c>
    </row>
    <row r="427" spans="1:5">
      <c r="A427">
        <v>425</v>
      </c>
      <c r="B427">
        <v>5236.10991814427</v>
      </c>
      <c r="C427">
        <v>5236.10991814427</v>
      </c>
      <c r="D427">
        <v>385.765666231326</v>
      </c>
      <c r="E427">
        <v>130.086418928342</v>
      </c>
    </row>
    <row r="428" spans="1:5">
      <c r="A428">
        <v>426</v>
      </c>
      <c r="B428">
        <v>5236.10991814427</v>
      </c>
      <c r="C428">
        <v>5236.10991814427</v>
      </c>
      <c r="D428">
        <v>385.757555887469</v>
      </c>
      <c r="E428">
        <v>130.078308584484</v>
      </c>
    </row>
    <row r="429" spans="1:5">
      <c r="A429">
        <v>427</v>
      </c>
      <c r="B429">
        <v>5236.10991814427</v>
      </c>
      <c r="C429">
        <v>5236.10991814427</v>
      </c>
      <c r="D429">
        <v>385.696286518472</v>
      </c>
      <c r="E429">
        <v>130.017039215488</v>
      </c>
    </row>
    <row r="430" spans="1:5">
      <c r="A430">
        <v>428</v>
      </c>
      <c r="B430">
        <v>5236.10991814427</v>
      </c>
      <c r="C430">
        <v>5236.10991814427</v>
      </c>
      <c r="D430">
        <v>385.774738517518</v>
      </c>
      <c r="E430">
        <v>130.095491214533</v>
      </c>
    </row>
    <row r="431" spans="1:5">
      <c r="A431">
        <v>429</v>
      </c>
      <c r="B431">
        <v>5236.10991814427</v>
      </c>
      <c r="C431">
        <v>5236.10991814427</v>
      </c>
      <c r="D431">
        <v>385.79568483493</v>
      </c>
      <c r="E431">
        <v>130.116437531946</v>
      </c>
    </row>
    <row r="432" spans="1:5">
      <c r="A432">
        <v>430</v>
      </c>
      <c r="B432">
        <v>5236.10991814427</v>
      </c>
      <c r="C432">
        <v>5236.10991814427</v>
      </c>
      <c r="D432">
        <v>385.85278750598</v>
      </c>
      <c r="E432">
        <v>130.173540202995</v>
      </c>
    </row>
    <row r="433" spans="1:5">
      <c r="A433">
        <v>431</v>
      </c>
      <c r="B433">
        <v>5236.10991814427</v>
      </c>
      <c r="C433">
        <v>5236.10991814427</v>
      </c>
      <c r="D433">
        <v>385.769837454433</v>
      </c>
      <c r="E433">
        <v>130.090590151448</v>
      </c>
    </row>
    <row r="434" spans="1:5">
      <c r="A434">
        <v>432</v>
      </c>
      <c r="B434">
        <v>5236.10991814427</v>
      </c>
      <c r="C434">
        <v>5236.10991814427</v>
      </c>
      <c r="D434">
        <v>385.788298718677</v>
      </c>
      <c r="E434">
        <v>130.109051415692</v>
      </c>
    </row>
    <row r="435" spans="1:5">
      <c r="A435">
        <v>433</v>
      </c>
      <c r="B435">
        <v>5236.10991814427</v>
      </c>
      <c r="C435">
        <v>5236.10991814427</v>
      </c>
      <c r="D435">
        <v>385.71292555686</v>
      </c>
      <c r="E435">
        <v>130.033678253875</v>
      </c>
    </row>
    <row r="436" spans="1:5">
      <c r="A436">
        <v>434</v>
      </c>
      <c r="B436">
        <v>5236.10991814427</v>
      </c>
      <c r="C436">
        <v>5236.10991814427</v>
      </c>
      <c r="D436">
        <v>385.803652652022</v>
      </c>
      <c r="E436">
        <v>130.124405349037</v>
      </c>
    </row>
    <row r="437" spans="1:5">
      <c r="A437">
        <v>435</v>
      </c>
      <c r="B437">
        <v>5236.10991814427</v>
      </c>
      <c r="C437">
        <v>5236.10991814427</v>
      </c>
      <c r="D437">
        <v>385.777549974635</v>
      </c>
      <c r="E437">
        <v>130.098302671651</v>
      </c>
    </row>
    <row r="438" spans="1:5">
      <c r="A438">
        <v>436</v>
      </c>
      <c r="B438">
        <v>5236.10991814427</v>
      </c>
      <c r="C438">
        <v>5236.10991814427</v>
      </c>
      <c r="D438">
        <v>385.842929504617</v>
      </c>
      <c r="E438">
        <v>130.163682201632</v>
      </c>
    </row>
    <row r="439" spans="1:5">
      <c r="A439">
        <v>437</v>
      </c>
      <c r="B439">
        <v>5236.10991814427</v>
      </c>
      <c r="C439">
        <v>5236.10991814427</v>
      </c>
      <c r="D439">
        <v>385.939492935457</v>
      </c>
      <c r="E439">
        <v>130.260245632473</v>
      </c>
    </row>
    <row r="440" spans="1:5">
      <c r="A440">
        <v>438</v>
      </c>
      <c r="B440">
        <v>5236.10991814427</v>
      </c>
      <c r="C440">
        <v>5236.10991814427</v>
      </c>
      <c r="D440">
        <v>385.816897783098</v>
      </c>
      <c r="E440">
        <v>130.137650480113</v>
      </c>
    </row>
    <row r="441" spans="1:5">
      <c r="A441">
        <v>439</v>
      </c>
      <c r="B441">
        <v>5236.10991814427</v>
      </c>
      <c r="C441">
        <v>5236.10991814427</v>
      </c>
      <c r="D441">
        <v>385.957961372578</v>
      </c>
      <c r="E441">
        <v>130.278714069594</v>
      </c>
    </row>
    <row r="442" spans="1:5">
      <c r="A442">
        <v>440</v>
      </c>
      <c r="B442">
        <v>5236.10991814427</v>
      </c>
      <c r="C442">
        <v>5236.10991814427</v>
      </c>
      <c r="D442">
        <v>385.882696590318</v>
      </c>
      <c r="E442">
        <v>130.203449287333</v>
      </c>
    </row>
    <row r="443" spans="1:5">
      <c r="A443">
        <v>441</v>
      </c>
      <c r="B443">
        <v>5236.10991814427</v>
      </c>
      <c r="C443">
        <v>5236.10991814427</v>
      </c>
      <c r="D443">
        <v>385.783513716315</v>
      </c>
      <c r="E443">
        <v>130.104266413331</v>
      </c>
    </row>
    <row r="444" spans="1:5">
      <c r="A444">
        <v>442</v>
      </c>
      <c r="B444">
        <v>5236.10991814427</v>
      </c>
      <c r="C444">
        <v>5236.10991814427</v>
      </c>
      <c r="D444">
        <v>385.828945085021</v>
      </c>
      <c r="E444">
        <v>130.149697782036</v>
      </c>
    </row>
    <row r="445" spans="1:5">
      <c r="A445">
        <v>443</v>
      </c>
      <c r="B445">
        <v>5236.10991814427</v>
      </c>
      <c r="C445">
        <v>5236.10991814427</v>
      </c>
      <c r="D445">
        <v>385.790563487726</v>
      </c>
      <c r="E445">
        <v>130.111316184741</v>
      </c>
    </row>
    <row r="446" spans="1:5">
      <c r="A446">
        <v>444</v>
      </c>
      <c r="B446">
        <v>5236.10991814427</v>
      </c>
      <c r="C446">
        <v>5236.10991814427</v>
      </c>
      <c r="D446">
        <v>385.700867768724</v>
      </c>
      <c r="E446">
        <v>130.021620465738</v>
      </c>
    </row>
    <row r="447" spans="1:5">
      <c r="A447">
        <v>445</v>
      </c>
      <c r="B447">
        <v>5236.10991814427</v>
      </c>
      <c r="C447">
        <v>5236.10991814427</v>
      </c>
      <c r="D447">
        <v>385.63067505583</v>
      </c>
      <c r="E447">
        <v>129.951427752845</v>
      </c>
    </row>
    <row r="448" spans="1:5">
      <c r="A448">
        <v>446</v>
      </c>
      <c r="B448">
        <v>5236.10991814427</v>
      </c>
      <c r="C448">
        <v>5236.10991814427</v>
      </c>
      <c r="D448">
        <v>385.787777691432</v>
      </c>
      <c r="E448">
        <v>130.108530388447</v>
      </c>
    </row>
    <row r="449" spans="1:5">
      <c r="A449">
        <v>447</v>
      </c>
      <c r="B449">
        <v>5236.10991814427</v>
      </c>
      <c r="C449">
        <v>5236.10991814427</v>
      </c>
      <c r="D449">
        <v>385.936395010018</v>
      </c>
      <c r="E449">
        <v>130.257147707032</v>
      </c>
    </row>
    <row r="450" spans="1:5">
      <c r="A450">
        <v>448</v>
      </c>
      <c r="B450">
        <v>5236.10991814427</v>
      </c>
      <c r="C450">
        <v>5236.10991814427</v>
      </c>
      <c r="D450">
        <v>385.788890185928</v>
      </c>
      <c r="E450">
        <v>130.109642882943</v>
      </c>
    </row>
    <row r="451" spans="1:5">
      <c r="A451">
        <v>449</v>
      </c>
      <c r="B451">
        <v>5236.10991814427</v>
      </c>
      <c r="C451">
        <v>5236.10991814427</v>
      </c>
      <c r="D451">
        <v>385.757143967209</v>
      </c>
      <c r="E451">
        <v>130.077896664225</v>
      </c>
    </row>
    <row r="452" spans="1:5">
      <c r="A452">
        <v>450</v>
      </c>
      <c r="B452">
        <v>5236.10991814427</v>
      </c>
      <c r="C452">
        <v>5236.10991814427</v>
      </c>
      <c r="D452">
        <v>385.810892910557</v>
      </c>
      <c r="E452">
        <v>130.131645607572</v>
      </c>
    </row>
    <row r="453" spans="1:5">
      <c r="A453">
        <v>451</v>
      </c>
      <c r="B453">
        <v>5236.10991814427</v>
      </c>
      <c r="C453">
        <v>5236.10991814427</v>
      </c>
      <c r="D453">
        <v>385.838350999224</v>
      </c>
      <c r="E453">
        <v>130.159103696239</v>
      </c>
    </row>
    <row r="454" spans="1:5">
      <c r="A454">
        <v>452</v>
      </c>
      <c r="B454">
        <v>5236.10991814427</v>
      </c>
      <c r="C454">
        <v>5236.10991814427</v>
      </c>
      <c r="D454">
        <v>385.800432433587</v>
      </c>
      <c r="E454">
        <v>130.121185130603</v>
      </c>
    </row>
    <row r="455" spans="1:5">
      <c r="A455">
        <v>453</v>
      </c>
      <c r="B455">
        <v>5236.10991814427</v>
      </c>
      <c r="C455">
        <v>5236.10991814427</v>
      </c>
      <c r="D455">
        <v>385.791039770586</v>
      </c>
      <c r="E455">
        <v>130.111792467601</v>
      </c>
    </row>
    <row r="456" spans="1:5">
      <c r="A456">
        <v>454</v>
      </c>
      <c r="B456">
        <v>5236.10991814427</v>
      </c>
      <c r="C456">
        <v>5236.10991814427</v>
      </c>
      <c r="D456">
        <v>385.733141206612</v>
      </c>
      <c r="E456">
        <v>130.053893903626</v>
      </c>
    </row>
    <row r="457" spans="1:5">
      <c r="A457">
        <v>455</v>
      </c>
      <c r="B457">
        <v>5236.10991814427</v>
      </c>
      <c r="C457">
        <v>5236.10991814427</v>
      </c>
      <c r="D457">
        <v>385.92693949626</v>
      </c>
      <c r="E457">
        <v>130.247692193275</v>
      </c>
    </row>
    <row r="458" spans="1:5">
      <c r="A458">
        <v>456</v>
      </c>
      <c r="B458">
        <v>5236.10991814427</v>
      </c>
      <c r="C458">
        <v>5236.10991814427</v>
      </c>
      <c r="D458">
        <v>385.822429080178</v>
      </c>
      <c r="E458">
        <v>130.143181777193</v>
      </c>
    </row>
    <row r="459" spans="1:5">
      <c r="A459">
        <v>457</v>
      </c>
      <c r="B459">
        <v>5236.10991814427</v>
      </c>
      <c r="C459">
        <v>5236.10991814427</v>
      </c>
      <c r="D459">
        <v>385.718647067745</v>
      </c>
      <c r="E459">
        <v>130.03939976476</v>
      </c>
    </row>
    <row r="460" spans="1:5">
      <c r="A460">
        <v>458</v>
      </c>
      <c r="B460">
        <v>5236.10991814427</v>
      </c>
      <c r="C460">
        <v>5236.10991814427</v>
      </c>
      <c r="D460">
        <v>385.798308509036</v>
      </c>
      <c r="E460">
        <v>130.119061206051</v>
      </c>
    </row>
    <row r="461" spans="1:5">
      <c r="A461">
        <v>459</v>
      </c>
      <c r="B461">
        <v>5236.10991814427</v>
      </c>
      <c r="C461">
        <v>5236.10991814427</v>
      </c>
      <c r="D461">
        <v>385.806999034467</v>
      </c>
      <c r="E461">
        <v>130.127751731482</v>
      </c>
    </row>
    <row r="462" spans="1:5">
      <c r="A462">
        <v>460</v>
      </c>
      <c r="B462">
        <v>5236.10991814427</v>
      </c>
      <c r="C462">
        <v>5236.10991814427</v>
      </c>
      <c r="D462">
        <v>385.757634891168</v>
      </c>
      <c r="E462">
        <v>130.078387588183</v>
      </c>
    </row>
    <row r="463" spans="1:5">
      <c r="A463">
        <v>461</v>
      </c>
      <c r="B463">
        <v>5236.10991814427</v>
      </c>
      <c r="C463">
        <v>5236.10991814427</v>
      </c>
      <c r="D463">
        <v>385.879970287769</v>
      </c>
      <c r="E463">
        <v>130.200722984785</v>
      </c>
    </row>
    <row r="464" spans="1:5">
      <c r="A464">
        <v>462</v>
      </c>
      <c r="B464">
        <v>5236.10991814427</v>
      </c>
      <c r="C464">
        <v>5236.10991814427</v>
      </c>
      <c r="D464">
        <v>385.799217285556</v>
      </c>
      <c r="E464">
        <v>130.11996998257</v>
      </c>
    </row>
    <row r="465" spans="1:5">
      <c r="A465">
        <v>463</v>
      </c>
      <c r="B465">
        <v>5236.10991814427</v>
      </c>
      <c r="C465">
        <v>5236.10991814427</v>
      </c>
      <c r="D465">
        <v>385.809210199759</v>
      </c>
      <c r="E465">
        <v>130.129962896774</v>
      </c>
    </row>
    <row r="466" spans="1:5">
      <c r="A466">
        <v>464</v>
      </c>
      <c r="B466">
        <v>5236.10991814427</v>
      </c>
      <c r="C466">
        <v>5236.10991814427</v>
      </c>
      <c r="D466">
        <v>385.798859576304</v>
      </c>
      <c r="E466">
        <v>130.11961227332</v>
      </c>
    </row>
    <row r="467" spans="1:5">
      <c r="A467">
        <v>465</v>
      </c>
      <c r="B467">
        <v>5236.10991814427</v>
      </c>
      <c r="C467">
        <v>5236.10991814427</v>
      </c>
      <c r="D467">
        <v>385.681452129604</v>
      </c>
      <c r="E467">
        <v>130.002204826619</v>
      </c>
    </row>
    <row r="468" spans="1:5">
      <c r="A468">
        <v>466</v>
      </c>
      <c r="B468">
        <v>5236.10991814427</v>
      </c>
      <c r="C468">
        <v>5236.10991814427</v>
      </c>
      <c r="D468">
        <v>385.79941024498</v>
      </c>
      <c r="E468">
        <v>130.120162941995</v>
      </c>
    </row>
    <row r="469" spans="1:5">
      <c r="A469">
        <v>467</v>
      </c>
      <c r="B469">
        <v>5236.10991814427</v>
      </c>
      <c r="C469">
        <v>5236.10991814427</v>
      </c>
      <c r="D469">
        <v>385.740837489689</v>
      </c>
      <c r="E469">
        <v>130.061590186705</v>
      </c>
    </row>
    <row r="470" spans="1:5">
      <c r="A470">
        <v>468</v>
      </c>
      <c r="B470">
        <v>5236.10991814427</v>
      </c>
      <c r="C470">
        <v>5236.10991814427</v>
      </c>
      <c r="D470">
        <v>385.857077455022</v>
      </c>
      <c r="E470">
        <v>130.177830152038</v>
      </c>
    </row>
    <row r="471" spans="1:5">
      <c r="A471">
        <v>469</v>
      </c>
      <c r="B471">
        <v>5236.10991814427</v>
      </c>
      <c r="C471">
        <v>5236.10991814427</v>
      </c>
      <c r="D471">
        <v>385.82967893852</v>
      </c>
      <c r="E471">
        <v>130.150431635535</v>
      </c>
    </row>
    <row r="472" spans="1:5">
      <c r="A472">
        <v>470</v>
      </c>
      <c r="B472">
        <v>5236.10991814427</v>
      </c>
      <c r="C472">
        <v>5236.10991814427</v>
      </c>
      <c r="D472">
        <v>385.91386564131</v>
      </c>
      <c r="E472">
        <v>130.234618338326</v>
      </c>
    </row>
    <row r="473" spans="1:5">
      <c r="A473">
        <v>471</v>
      </c>
      <c r="B473">
        <v>5236.10991814427</v>
      </c>
      <c r="C473">
        <v>5236.10991814427</v>
      </c>
      <c r="D473">
        <v>385.928202564898</v>
      </c>
      <c r="E473">
        <v>130.248955261914</v>
      </c>
    </row>
    <row r="474" spans="1:5">
      <c r="A474">
        <v>472</v>
      </c>
      <c r="B474">
        <v>5236.10991814427</v>
      </c>
      <c r="C474">
        <v>5236.10991814427</v>
      </c>
      <c r="D474">
        <v>385.931737969787</v>
      </c>
      <c r="E474">
        <v>130.252490666803</v>
      </c>
    </row>
    <row r="475" spans="1:5">
      <c r="A475">
        <v>473</v>
      </c>
      <c r="B475">
        <v>5236.10991814427</v>
      </c>
      <c r="C475">
        <v>5236.10991814427</v>
      </c>
      <c r="D475">
        <v>385.928889327033</v>
      </c>
      <c r="E475">
        <v>130.249642024048</v>
      </c>
    </row>
    <row r="476" spans="1:5">
      <c r="A476">
        <v>474</v>
      </c>
      <c r="B476">
        <v>5236.10991814427</v>
      </c>
      <c r="C476">
        <v>5236.10991814427</v>
      </c>
      <c r="D476">
        <v>385.990770501505</v>
      </c>
      <c r="E476">
        <v>130.31152319852</v>
      </c>
    </row>
    <row r="477" spans="1:5">
      <c r="A477">
        <v>475</v>
      </c>
      <c r="B477">
        <v>5236.10991814427</v>
      </c>
      <c r="C477">
        <v>5236.10991814427</v>
      </c>
      <c r="D477">
        <v>386.002144118367</v>
      </c>
      <c r="E477">
        <v>130.322896815382</v>
      </c>
    </row>
    <row r="478" spans="1:5">
      <c r="A478">
        <v>476</v>
      </c>
      <c r="B478">
        <v>5236.10991814427</v>
      </c>
      <c r="C478">
        <v>5236.10991814427</v>
      </c>
      <c r="D478">
        <v>386.000449886376</v>
      </c>
      <c r="E478">
        <v>130.321202583391</v>
      </c>
    </row>
    <row r="479" spans="1:5">
      <c r="A479">
        <v>477</v>
      </c>
      <c r="B479">
        <v>5236.10991814427</v>
      </c>
      <c r="C479">
        <v>5236.10991814427</v>
      </c>
      <c r="D479">
        <v>385.969681305235</v>
      </c>
      <c r="E479">
        <v>130.290434002252</v>
      </c>
    </row>
    <row r="480" spans="1:5">
      <c r="A480">
        <v>478</v>
      </c>
      <c r="B480">
        <v>5236.10991814427</v>
      </c>
      <c r="C480">
        <v>5236.10991814427</v>
      </c>
      <c r="D480">
        <v>386.040584278875</v>
      </c>
      <c r="E480">
        <v>130.361336975891</v>
      </c>
    </row>
    <row r="481" spans="1:5">
      <c r="A481">
        <v>479</v>
      </c>
      <c r="B481">
        <v>5236.10991814427</v>
      </c>
      <c r="C481">
        <v>5236.10991814427</v>
      </c>
      <c r="D481">
        <v>386.039047454194</v>
      </c>
      <c r="E481">
        <v>130.359800151208</v>
      </c>
    </row>
    <row r="482" spans="1:5">
      <c r="A482">
        <v>480</v>
      </c>
      <c r="B482">
        <v>5236.10991814427</v>
      </c>
      <c r="C482">
        <v>5236.10991814427</v>
      </c>
      <c r="D482">
        <v>386.043359755333</v>
      </c>
      <c r="E482">
        <v>130.364112452348</v>
      </c>
    </row>
    <row r="483" spans="1:5">
      <c r="A483">
        <v>481</v>
      </c>
      <c r="B483">
        <v>5236.10991814427</v>
      </c>
      <c r="C483">
        <v>5236.10991814427</v>
      </c>
      <c r="D483">
        <v>385.990047565726</v>
      </c>
      <c r="E483">
        <v>130.310800262741</v>
      </c>
    </row>
    <row r="484" spans="1:5">
      <c r="A484">
        <v>482</v>
      </c>
      <c r="B484">
        <v>5236.10991814427</v>
      </c>
      <c r="C484">
        <v>5236.10991814427</v>
      </c>
      <c r="D484">
        <v>385.926276265004</v>
      </c>
      <c r="E484">
        <v>130.247028962019</v>
      </c>
    </row>
    <row r="485" spans="1:5">
      <c r="A485">
        <v>483</v>
      </c>
      <c r="B485">
        <v>5236.10991814427</v>
      </c>
      <c r="C485">
        <v>5236.10991814427</v>
      </c>
      <c r="D485">
        <v>385.964410748794</v>
      </c>
      <c r="E485">
        <v>130.285163445809</v>
      </c>
    </row>
    <row r="486" spans="1:5">
      <c r="A486">
        <v>484</v>
      </c>
      <c r="B486">
        <v>5236.10991814427</v>
      </c>
      <c r="C486">
        <v>5236.10991814427</v>
      </c>
      <c r="D486">
        <v>386.017498242971</v>
      </c>
      <c r="E486">
        <v>130.338250939987</v>
      </c>
    </row>
    <row r="487" spans="1:5">
      <c r="A487">
        <v>485</v>
      </c>
      <c r="B487">
        <v>5236.10991814427</v>
      </c>
      <c r="C487">
        <v>5236.10991814427</v>
      </c>
      <c r="D487">
        <v>385.991032754398</v>
      </c>
      <c r="E487">
        <v>130.311785451413</v>
      </c>
    </row>
    <row r="488" spans="1:5">
      <c r="A488">
        <v>486</v>
      </c>
      <c r="B488">
        <v>5236.10991814427</v>
      </c>
      <c r="C488">
        <v>5236.10991814427</v>
      </c>
      <c r="D488">
        <v>386.048930139875</v>
      </c>
      <c r="E488">
        <v>130.36968283689</v>
      </c>
    </row>
    <row r="489" spans="1:5">
      <c r="A489">
        <v>487</v>
      </c>
      <c r="B489">
        <v>5236.10991814427</v>
      </c>
      <c r="C489">
        <v>5236.10991814427</v>
      </c>
      <c r="D489">
        <v>386.081731962862</v>
      </c>
      <c r="E489">
        <v>130.402484659878</v>
      </c>
    </row>
    <row r="490" spans="1:5">
      <c r="A490">
        <v>488</v>
      </c>
      <c r="B490">
        <v>5236.10991814427</v>
      </c>
      <c r="C490">
        <v>5236.10991814427</v>
      </c>
      <c r="D490">
        <v>386.007187721883</v>
      </c>
      <c r="E490">
        <v>130.327940418899</v>
      </c>
    </row>
    <row r="491" spans="1:5">
      <c r="A491">
        <v>489</v>
      </c>
      <c r="B491">
        <v>5236.10991814427</v>
      </c>
      <c r="C491">
        <v>5236.10991814427</v>
      </c>
      <c r="D491">
        <v>386.072975517316</v>
      </c>
      <c r="E491">
        <v>130.393728214331</v>
      </c>
    </row>
    <row r="492" spans="1:5">
      <c r="A492">
        <v>490</v>
      </c>
      <c r="B492">
        <v>5236.10991814427</v>
      </c>
      <c r="C492">
        <v>5236.10991814427</v>
      </c>
      <c r="D492">
        <v>386.039894658888</v>
      </c>
      <c r="E492">
        <v>130.360647355903</v>
      </c>
    </row>
    <row r="493" spans="1:5">
      <c r="A493">
        <v>491</v>
      </c>
      <c r="B493">
        <v>5236.10991814427</v>
      </c>
      <c r="C493">
        <v>5236.10991814427</v>
      </c>
      <c r="D493">
        <v>386.02841612482</v>
      </c>
      <c r="E493">
        <v>130.349168821835</v>
      </c>
    </row>
    <row r="494" spans="1:5">
      <c r="A494">
        <v>492</v>
      </c>
      <c r="B494">
        <v>5236.10991814427</v>
      </c>
      <c r="C494">
        <v>5236.10991814427</v>
      </c>
      <c r="D494">
        <v>386.046544018812</v>
      </c>
      <c r="E494">
        <v>130.367296715828</v>
      </c>
    </row>
    <row r="495" spans="1:5">
      <c r="A495">
        <v>493</v>
      </c>
      <c r="B495">
        <v>5236.10991814427</v>
      </c>
      <c r="C495">
        <v>5236.10991814427</v>
      </c>
      <c r="D495">
        <v>386.059585412934</v>
      </c>
      <c r="E495">
        <v>130.380338109948</v>
      </c>
    </row>
    <row r="496" spans="1:5">
      <c r="A496">
        <v>494</v>
      </c>
      <c r="B496">
        <v>5236.10991814427</v>
      </c>
      <c r="C496">
        <v>5236.10991814427</v>
      </c>
      <c r="D496">
        <v>385.992515070557</v>
      </c>
      <c r="E496">
        <v>130.313267767572</v>
      </c>
    </row>
    <row r="497" spans="1:5">
      <c r="A497">
        <v>495</v>
      </c>
      <c r="B497">
        <v>5236.10991814427</v>
      </c>
      <c r="C497">
        <v>5236.10991814427</v>
      </c>
      <c r="D497">
        <v>385.975508964692</v>
      </c>
      <c r="E497">
        <v>130.296261661706</v>
      </c>
    </row>
    <row r="498" spans="1:5">
      <c r="A498">
        <v>496</v>
      </c>
      <c r="B498">
        <v>5236.10991814427</v>
      </c>
      <c r="C498">
        <v>5236.10991814427</v>
      </c>
      <c r="D498">
        <v>385.970499230041</v>
      </c>
      <c r="E498">
        <v>130.291251927055</v>
      </c>
    </row>
    <row r="499" spans="1:5">
      <c r="A499">
        <v>497</v>
      </c>
      <c r="B499">
        <v>5236.10991814427</v>
      </c>
      <c r="C499">
        <v>5236.10991814427</v>
      </c>
      <c r="D499">
        <v>385.971915155084</v>
      </c>
      <c r="E499">
        <v>130.292667852099</v>
      </c>
    </row>
    <row r="500" spans="1:5">
      <c r="A500">
        <v>498</v>
      </c>
      <c r="B500">
        <v>5236.10991814427</v>
      </c>
      <c r="C500">
        <v>5236.10991814427</v>
      </c>
      <c r="D500">
        <v>385.926535793436</v>
      </c>
      <c r="E500">
        <v>130.247288490451</v>
      </c>
    </row>
    <row r="501" spans="1:5">
      <c r="A501">
        <v>499</v>
      </c>
      <c r="B501">
        <v>5236.10991814427</v>
      </c>
      <c r="C501">
        <v>5236.10991814427</v>
      </c>
      <c r="D501">
        <v>385.928956313906</v>
      </c>
      <c r="E501">
        <v>130.24970901092</v>
      </c>
    </row>
    <row r="502" spans="1:5">
      <c r="A502">
        <v>500</v>
      </c>
      <c r="B502">
        <v>5236.10991814427</v>
      </c>
      <c r="C502">
        <v>5236.10991814427</v>
      </c>
      <c r="D502">
        <v>385.857962562312</v>
      </c>
      <c r="E502">
        <v>130.178715259328</v>
      </c>
    </row>
    <row r="503" spans="1:5">
      <c r="A503">
        <v>501</v>
      </c>
      <c r="B503">
        <v>5236.10991814427</v>
      </c>
      <c r="C503">
        <v>5236.10991814427</v>
      </c>
      <c r="D503">
        <v>385.872990411944</v>
      </c>
      <c r="E503">
        <v>130.19374310896</v>
      </c>
    </row>
    <row r="504" spans="1:5">
      <c r="A504">
        <v>502</v>
      </c>
      <c r="B504">
        <v>5236.10991814427</v>
      </c>
      <c r="C504">
        <v>5236.10991814427</v>
      </c>
      <c r="D504">
        <v>385.873653643953</v>
      </c>
      <c r="E504">
        <v>130.194406340968</v>
      </c>
    </row>
    <row r="505" spans="1:5">
      <c r="A505">
        <v>503</v>
      </c>
      <c r="B505">
        <v>5236.10991814427</v>
      </c>
      <c r="C505">
        <v>5236.10991814427</v>
      </c>
      <c r="D505">
        <v>385.851098166215</v>
      </c>
      <c r="E505">
        <v>130.17185086323</v>
      </c>
    </row>
    <row r="506" spans="1:5">
      <c r="A506">
        <v>504</v>
      </c>
      <c r="B506">
        <v>5236.10991814427</v>
      </c>
      <c r="C506">
        <v>5236.10991814427</v>
      </c>
      <c r="D506">
        <v>385.79034353412</v>
      </c>
      <c r="E506">
        <v>130.111096231135</v>
      </c>
    </row>
    <row r="507" spans="1:5">
      <c r="A507">
        <v>505</v>
      </c>
      <c r="B507">
        <v>5236.10991814427</v>
      </c>
      <c r="C507">
        <v>5236.10991814427</v>
      </c>
      <c r="D507">
        <v>385.883630309556</v>
      </c>
      <c r="E507">
        <v>130.204383006571</v>
      </c>
    </row>
    <row r="508" spans="1:5">
      <c r="A508">
        <v>506</v>
      </c>
      <c r="B508">
        <v>5236.10991814427</v>
      </c>
      <c r="C508">
        <v>5236.10991814427</v>
      </c>
      <c r="D508">
        <v>385.802287131514</v>
      </c>
      <c r="E508">
        <v>130.12303982853</v>
      </c>
    </row>
    <row r="509" spans="1:5">
      <c r="A509">
        <v>507</v>
      </c>
      <c r="B509">
        <v>5236.10991814427</v>
      </c>
      <c r="C509">
        <v>5236.10991814427</v>
      </c>
      <c r="D509">
        <v>385.853157529528</v>
      </c>
      <c r="E509">
        <v>130.173910226543</v>
      </c>
    </row>
    <row r="510" spans="1:5">
      <c r="A510">
        <v>508</v>
      </c>
      <c r="B510">
        <v>5236.10991814427</v>
      </c>
      <c r="C510">
        <v>5236.10991814427</v>
      </c>
      <c r="D510">
        <v>385.902120913054</v>
      </c>
      <c r="E510">
        <v>130.222873610069</v>
      </c>
    </row>
    <row r="511" spans="1:5">
      <c r="A511">
        <v>509</v>
      </c>
      <c r="B511">
        <v>5236.10991814427</v>
      </c>
      <c r="C511">
        <v>5236.10991814427</v>
      </c>
      <c r="D511">
        <v>385.892793362291</v>
      </c>
      <c r="E511">
        <v>130.213546059307</v>
      </c>
    </row>
    <row r="512" spans="1:5">
      <c r="A512">
        <v>510</v>
      </c>
      <c r="B512">
        <v>5236.10991814427</v>
      </c>
      <c r="C512">
        <v>5236.10991814427</v>
      </c>
      <c r="D512">
        <v>385.917287817127</v>
      </c>
      <c r="E512">
        <v>130.238040514143</v>
      </c>
    </row>
    <row r="513" spans="1:5">
      <c r="A513">
        <v>511</v>
      </c>
      <c r="B513">
        <v>5236.10991814427</v>
      </c>
      <c r="C513">
        <v>5236.10991814427</v>
      </c>
      <c r="D513">
        <v>385.965272565987</v>
      </c>
      <c r="E513">
        <v>130.286025263003</v>
      </c>
    </row>
    <row r="514" spans="1:5">
      <c r="A514">
        <v>512</v>
      </c>
      <c r="B514">
        <v>5236.10991814427</v>
      </c>
      <c r="C514">
        <v>5236.10991814427</v>
      </c>
      <c r="D514">
        <v>385.922091834137</v>
      </c>
      <c r="E514">
        <v>130.242844531153</v>
      </c>
    </row>
    <row r="515" spans="1:5">
      <c r="A515">
        <v>513</v>
      </c>
      <c r="B515">
        <v>5236.10991814427</v>
      </c>
      <c r="C515">
        <v>5236.10991814427</v>
      </c>
      <c r="D515">
        <v>385.899214097901</v>
      </c>
      <c r="E515">
        <v>130.219966794917</v>
      </c>
    </row>
    <row r="516" spans="1:5">
      <c r="A516">
        <v>514</v>
      </c>
      <c r="B516">
        <v>5236.10991814427</v>
      </c>
      <c r="C516">
        <v>5236.10991814427</v>
      </c>
      <c r="D516">
        <v>385.871603021734</v>
      </c>
      <c r="E516">
        <v>130.192355718749</v>
      </c>
    </row>
    <row r="517" spans="1:5">
      <c r="A517">
        <v>515</v>
      </c>
      <c r="B517">
        <v>5236.10991814427</v>
      </c>
      <c r="C517">
        <v>5236.10991814427</v>
      </c>
      <c r="D517">
        <v>385.901412488468</v>
      </c>
      <c r="E517">
        <v>130.222165185484</v>
      </c>
    </row>
    <row r="518" spans="1:5">
      <c r="A518">
        <v>516</v>
      </c>
      <c r="B518">
        <v>5236.10991814427</v>
      </c>
      <c r="C518">
        <v>5236.10991814427</v>
      </c>
      <c r="D518">
        <v>385.879717901981</v>
      </c>
      <c r="E518">
        <v>130.200470598996</v>
      </c>
    </row>
    <row r="519" spans="1:5">
      <c r="A519">
        <v>517</v>
      </c>
      <c r="B519">
        <v>5236.10991814427</v>
      </c>
      <c r="C519">
        <v>5236.10991814427</v>
      </c>
      <c r="D519">
        <v>385.875522432409</v>
      </c>
      <c r="E519">
        <v>130.196275129425</v>
      </c>
    </row>
    <row r="520" spans="1:5">
      <c r="A520">
        <v>518</v>
      </c>
      <c r="B520">
        <v>5236.10991814427</v>
      </c>
      <c r="C520">
        <v>5236.10991814427</v>
      </c>
      <c r="D520">
        <v>385.936571640697</v>
      </c>
      <c r="E520">
        <v>130.257324337712</v>
      </c>
    </row>
    <row r="521" spans="1:5">
      <c r="A521">
        <v>519</v>
      </c>
      <c r="B521">
        <v>5236.10991814427</v>
      </c>
      <c r="C521">
        <v>5236.10991814427</v>
      </c>
      <c r="D521">
        <v>385.905376989577</v>
      </c>
      <c r="E521">
        <v>130.226129686592</v>
      </c>
    </row>
    <row r="522" spans="1:5">
      <c r="A522">
        <v>520</v>
      </c>
      <c r="B522">
        <v>5236.10991814427</v>
      </c>
      <c r="C522">
        <v>5236.10991814427</v>
      </c>
      <c r="D522">
        <v>385.872762982774</v>
      </c>
      <c r="E522">
        <v>130.19351567979</v>
      </c>
    </row>
    <row r="523" spans="1:5">
      <c r="A523">
        <v>521</v>
      </c>
      <c r="B523">
        <v>5236.10991814427</v>
      </c>
      <c r="C523">
        <v>5236.10991814427</v>
      </c>
      <c r="D523">
        <v>385.855925940014</v>
      </c>
      <c r="E523">
        <v>130.17667863703</v>
      </c>
    </row>
    <row r="524" spans="1:5">
      <c r="A524">
        <v>522</v>
      </c>
      <c r="B524">
        <v>5236.10991814427</v>
      </c>
      <c r="C524">
        <v>5236.10991814427</v>
      </c>
      <c r="D524">
        <v>385.846443149989</v>
      </c>
      <c r="E524">
        <v>130.167195847005</v>
      </c>
    </row>
    <row r="525" spans="1:5">
      <c r="A525">
        <v>523</v>
      </c>
      <c r="B525">
        <v>5236.10991814427</v>
      </c>
      <c r="C525">
        <v>5236.10991814427</v>
      </c>
      <c r="D525">
        <v>385.880502622782</v>
      </c>
      <c r="E525">
        <v>130.201255319798</v>
      </c>
    </row>
    <row r="526" spans="1:5">
      <c r="A526">
        <v>524</v>
      </c>
      <c r="B526">
        <v>5236.10991814427</v>
      </c>
      <c r="C526">
        <v>5236.10991814427</v>
      </c>
      <c r="D526">
        <v>385.929130222441</v>
      </c>
      <c r="E526">
        <v>130.249882919456</v>
      </c>
    </row>
    <row r="527" spans="1:5">
      <c r="A527">
        <v>525</v>
      </c>
      <c r="B527">
        <v>5236.10991814427</v>
      </c>
      <c r="C527">
        <v>5236.10991814427</v>
      </c>
      <c r="D527">
        <v>385.881860347938</v>
      </c>
      <c r="E527">
        <v>130.202613044953</v>
      </c>
    </row>
    <row r="528" spans="1:5">
      <c r="A528">
        <v>526</v>
      </c>
      <c r="B528">
        <v>5236.10991814427</v>
      </c>
      <c r="C528">
        <v>5236.10991814427</v>
      </c>
      <c r="D528">
        <v>385.903589259104</v>
      </c>
      <c r="E528">
        <v>130.224341956119</v>
      </c>
    </row>
    <row r="529" spans="1:5">
      <c r="A529">
        <v>527</v>
      </c>
      <c r="B529">
        <v>5236.10991814427</v>
      </c>
      <c r="C529">
        <v>5236.10991814427</v>
      </c>
      <c r="D529">
        <v>385.851618677024</v>
      </c>
      <c r="E529">
        <v>130.172371374039</v>
      </c>
    </row>
    <row r="530" spans="1:5">
      <c r="A530">
        <v>528</v>
      </c>
      <c r="B530">
        <v>5236.10991814427</v>
      </c>
      <c r="C530">
        <v>5236.10991814427</v>
      </c>
      <c r="D530">
        <v>385.888363989756</v>
      </c>
      <c r="E530">
        <v>130.209116686771</v>
      </c>
    </row>
    <row r="531" spans="1:5">
      <c r="A531">
        <v>529</v>
      </c>
      <c r="B531">
        <v>5236.10991814427</v>
      </c>
      <c r="C531">
        <v>5236.10991814427</v>
      </c>
      <c r="D531">
        <v>385.871458368733</v>
      </c>
      <c r="E531">
        <v>130.192211065748</v>
      </c>
    </row>
    <row r="532" spans="1:5">
      <c r="A532">
        <v>530</v>
      </c>
      <c r="B532">
        <v>5236.10991814427</v>
      </c>
      <c r="C532">
        <v>5236.10991814427</v>
      </c>
      <c r="D532">
        <v>385.842134426488</v>
      </c>
      <c r="E532">
        <v>130.162887123502</v>
      </c>
    </row>
    <row r="533" spans="1:5">
      <c r="A533">
        <v>531</v>
      </c>
      <c r="B533">
        <v>5236.10991814427</v>
      </c>
      <c r="C533">
        <v>5236.10991814427</v>
      </c>
      <c r="D533">
        <v>385.849205791661</v>
      </c>
      <c r="E533">
        <v>130.169958488676</v>
      </c>
    </row>
    <row r="534" spans="1:5">
      <c r="A534">
        <v>532</v>
      </c>
      <c r="B534">
        <v>5236.10991814427</v>
      </c>
      <c r="C534">
        <v>5236.10991814427</v>
      </c>
      <c r="D534">
        <v>385.784995448978</v>
      </c>
      <c r="E534">
        <v>130.105748145994</v>
      </c>
    </row>
    <row r="535" spans="1:5">
      <c r="A535">
        <v>533</v>
      </c>
      <c r="B535">
        <v>5236.10991814427</v>
      </c>
      <c r="C535">
        <v>5236.10991814427</v>
      </c>
      <c r="D535">
        <v>385.818922113096</v>
      </c>
      <c r="E535">
        <v>130.13967481011</v>
      </c>
    </row>
    <row r="536" spans="1:5">
      <c r="A536">
        <v>534</v>
      </c>
      <c r="B536">
        <v>5236.10991814427</v>
      </c>
      <c r="C536">
        <v>5236.10991814427</v>
      </c>
      <c r="D536">
        <v>385.910970596334</v>
      </c>
      <c r="E536">
        <v>130.231723293349</v>
      </c>
    </row>
    <row r="537" spans="1:5">
      <c r="A537">
        <v>535</v>
      </c>
      <c r="B537">
        <v>5236.10991814427</v>
      </c>
      <c r="C537">
        <v>5236.10991814427</v>
      </c>
      <c r="D537">
        <v>385.850283027822</v>
      </c>
      <c r="E537">
        <v>130.171035724837</v>
      </c>
    </row>
    <row r="538" spans="1:5">
      <c r="A538">
        <v>536</v>
      </c>
      <c r="B538">
        <v>5236.10991814427</v>
      </c>
      <c r="C538">
        <v>5236.10991814427</v>
      </c>
      <c r="D538">
        <v>385.826796021149</v>
      </c>
      <c r="E538">
        <v>130.147548718165</v>
      </c>
    </row>
    <row r="539" spans="1:5">
      <c r="A539">
        <v>537</v>
      </c>
      <c r="B539">
        <v>5236.10991814427</v>
      </c>
      <c r="C539">
        <v>5236.10991814427</v>
      </c>
      <c r="D539">
        <v>385.847048042952</v>
      </c>
      <c r="E539">
        <v>130.167800739967</v>
      </c>
    </row>
    <row r="540" spans="1:5">
      <c r="A540">
        <v>538</v>
      </c>
      <c r="B540">
        <v>5236.10991814427</v>
      </c>
      <c r="C540">
        <v>5236.10991814427</v>
      </c>
      <c r="D540">
        <v>385.848332943861</v>
      </c>
      <c r="E540">
        <v>130.169085640877</v>
      </c>
    </row>
    <row r="541" spans="1:5">
      <c r="A541">
        <v>539</v>
      </c>
      <c r="B541">
        <v>5236.10991814427</v>
      </c>
      <c r="C541">
        <v>5236.10991814427</v>
      </c>
      <c r="D541">
        <v>385.87931405652</v>
      </c>
      <c r="E541">
        <v>130.200066753535</v>
      </c>
    </row>
    <row r="542" spans="1:5">
      <c r="A542">
        <v>540</v>
      </c>
      <c r="B542">
        <v>5236.10991814427</v>
      </c>
      <c r="C542">
        <v>5236.10991814427</v>
      </c>
      <c r="D542">
        <v>385.849330898881</v>
      </c>
      <c r="E542">
        <v>130.170083595896</v>
      </c>
    </row>
    <row r="543" spans="1:5">
      <c r="A543">
        <v>541</v>
      </c>
      <c r="B543">
        <v>5236.10991814427</v>
      </c>
      <c r="C543">
        <v>5236.10991814427</v>
      </c>
      <c r="D543">
        <v>385.827124919485</v>
      </c>
      <c r="E543">
        <v>130.1478776165</v>
      </c>
    </row>
    <row r="544" spans="1:5">
      <c r="A544">
        <v>542</v>
      </c>
      <c r="B544">
        <v>5236.10991814427</v>
      </c>
      <c r="C544">
        <v>5236.10991814427</v>
      </c>
      <c r="D544">
        <v>385.816816985087</v>
      </c>
      <c r="E544">
        <v>130.137569682101</v>
      </c>
    </row>
    <row r="545" spans="1:5">
      <c r="A545">
        <v>543</v>
      </c>
      <c r="B545">
        <v>5236.10991814427</v>
      </c>
      <c r="C545">
        <v>5236.10991814427</v>
      </c>
      <c r="D545">
        <v>385.823559250001</v>
      </c>
      <c r="E545">
        <v>130.144311947016</v>
      </c>
    </row>
    <row r="546" spans="1:5">
      <c r="A546">
        <v>544</v>
      </c>
      <c r="B546">
        <v>5236.10991814427</v>
      </c>
      <c r="C546">
        <v>5236.10991814427</v>
      </c>
      <c r="D546">
        <v>385.835490532217</v>
      </c>
      <c r="E546">
        <v>130.156243229231</v>
      </c>
    </row>
    <row r="547" spans="1:5">
      <c r="A547">
        <v>545</v>
      </c>
      <c r="B547">
        <v>5236.10991814427</v>
      </c>
      <c r="C547">
        <v>5236.10991814427</v>
      </c>
      <c r="D547">
        <v>385.830099346102</v>
      </c>
      <c r="E547">
        <v>130.150852043118</v>
      </c>
    </row>
    <row r="548" spans="1:5">
      <c r="A548">
        <v>546</v>
      </c>
      <c r="B548">
        <v>5236.10991814427</v>
      </c>
      <c r="C548">
        <v>5236.10991814427</v>
      </c>
      <c r="D548">
        <v>385.828587327634</v>
      </c>
      <c r="E548">
        <v>130.14934002465</v>
      </c>
    </row>
    <row r="549" spans="1:5">
      <c r="A549">
        <v>547</v>
      </c>
      <c r="B549">
        <v>5236.10991814427</v>
      </c>
      <c r="C549">
        <v>5236.10991814427</v>
      </c>
      <c r="D549">
        <v>385.826383148967</v>
      </c>
      <c r="E549">
        <v>130.147135845981</v>
      </c>
    </row>
    <row r="550" spans="1:5">
      <c r="A550">
        <v>548</v>
      </c>
      <c r="B550">
        <v>5236.10991814427</v>
      </c>
      <c r="C550">
        <v>5236.10991814427</v>
      </c>
      <c r="D550">
        <v>385.796635742861</v>
      </c>
      <c r="E550">
        <v>130.117388439877</v>
      </c>
    </row>
    <row r="551" spans="1:5">
      <c r="A551">
        <v>549</v>
      </c>
      <c r="B551">
        <v>5236.10991814427</v>
      </c>
      <c r="C551">
        <v>5236.10991814427</v>
      </c>
      <c r="D551">
        <v>385.850340312948</v>
      </c>
      <c r="E551">
        <v>130.171093009964</v>
      </c>
    </row>
    <row r="552" spans="1:5">
      <c r="A552">
        <v>550</v>
      </c>
      <c r="B552">
        <v>5236.10991814427</v>
      </c>
      <c r="C552">
        <v>5236.10991814427</v>
      </c>
      <c r="D552">
        <v>385.830863084352</v>
      </c>
      <c r="E552">
        <v>130.151615781368</v>
      </c>
    </row>
    <row r="553" spans="1:5">
      <c r="A553">
        <v>551</v>
      </c>
      <c r="B553">
        <v>5236.10991814427</v>
      </c>
      <c r="C553">
        <v>5236.10991814427</v>
      </c>
      <c r="D553">
        <v>385.850638307312</v>
      </c>
      <c r="E553">
        <v>130.171391004326</v>
      </c>
    </row>
    <row r="554" spans="1:5">
      <c r="A554">
        <v>552</v>
      </c>
      <c r="B554">
        <v>5236.10991814427</v>
      </c>
      <c r="C554">
        <v>5236.10991814427</v>
      </c>
      <c r="D554">
        <v>385.833736653392</v>
      </c>
      <c r="E554">
        <v>130.154489350407</v>
      </c>
    </row>
    <row r="555" spans="1:5">
      <c r="A555">
        <v>553</v>
      </c>
      <c r="B555">
        <v>5236.10991814427</v>
      </c>
      <c r="C555">
        <v>5236.10991814427</v>
      </c>
      <c r="D555">
        <v>385.851522397547</v>
      </c>
      <c r="E555">
        <v>130.172275094561</v>
      </c>
    </row>
    <row r="556" spans="1:5">
      <c r="A556">
        <v>554</v>
      </c>
      <c r="B556">
        <v>5236.10991814427</v>
      </c>
      <c r="C556">
        <v>5236.10991814427</v>
      </c>
      <c r="D556">
        <v>385.835844439936</v>
      </c>
      <c r="E556">
        <v>130.156597136952</v>
      </c>
    </row>
    <row r="557" spans="1:5">
      <c r="A557">
        <v>555</v>
      </c>
      <c r="B557">
        <v>5236.10991814427</v>
      </c>
      <c r="C557">
        <v>5236.10991814427</v>
      </c>
      <c r="D557">
        <v>385.864153760036</v>
      </c>
      <c r="E557">
        <v>130.184906457051</v>
      </c>
    </row>
    <row r="558" spans="1:5">
      <c r="A558">
        <v>556</v>
      </c>
      <c r="B558">
        <v>5236.10991814427</v>
      </c>
      <c r="C558">
        <v>5236.10991814427</v>
      </c>
      <c r="D558">
        <v>385.855697792437</v>
      </c>
      <c r="E558">
        <v>130.176450489451</v>
      </c>
    </row>
    <row r="559" spans="1:5">
      <c r="A559">
        <v>557</v>
      </c>
      <c r="B559">
        <v>5236.10991814427</v>
      </c>
      <c r="C559">
        <v>5236.10991814427</v>
      </c>
      <c r="D559">
        <v>385.88833465357</v>
      </c>
      <c r="E559">
        <v>130.209087350584</v>
      </c>
    </row>
    <row r="560" spans="1:5">
      <c r="A560">
        <v>558</v>
      </c>
      <c r="B560">
        <v>5236.10991814427</v>
      </c>
      <c r="C560">
        <v>5236.10991814427</v>
      </c>
      <c r="D560">
        <v>385.898252689965</v>
      </c>
      <c r="E560">
        <v>130.219005386981</v>
      </c>
    </row>
    <row r="561" spans="1:5">
      <c r="A561">
        <v>559</v>
      </c>
      <c r="B561">
        <v>5236.10991814427</v>
      </c>
      <c r="C561">
        <v>5236.10991814427</v>
      </c>
      <c r="D561">
        <v>385.869386849062</v>
      </c>
      <c r="E561">
        <v>130.190139546077</v>
      </c>
    </row>
    <row r="562" spans="1:5">
      <c r="A562">
        <v>560</v>
      </c>
      <c r="B562">
        <v>5236.10991814427</v>
      </c>
      <c r="C562">
        <v>5236.10991814427</v>
      </c>
      <c r="D562">
        <v>385.871873126286</v>
      </c>
      <c r="E562">
        <v>130.192625823302</v>
      </c>
    </row>
    <row r="563" spans="1:5">
      <c r="A563">
        <v>561</v>
      </c>
      <c r="B563">
        <v>5236.10991814427</v>
      </c>
      <c r="C563">
        <v>5236.10991814427</v>
      </c>
      <c r="D563">
        <v>385.857567697112</v>
      </c>
      <c r="E563">
        <v>130.178320394128</v>
      </c>
    </row>
    <row r="564" spans="1:5">
      <c r="A564">
        <v>562</v>
      </c>
      <c r="B564">
        <v>5236.10991814427</v>
      </c>
      <c r="C564">
        <v>5236.10991814427</v>
      </c>
      <c r="D564">
        <v>385.868884215262</v>
      </c>
      <c r="E564">
        <v>130.189636912278</v>
      </c>
    </row>
    <row r="565" spans="1:5">
      <c r="A565">
        <v>563</v>
      </c>
      <c r="B565">
        <v>5236.10991814427</v>
      </c>
      <c r="C565">
        <v>5236.10991814427</v>
      </c>
      <c r="D565">
        <v>385.894729236237</v>
      </c>
      <c r="E565">
        <v>130.215481933253</v>
      </c>
    </row>
    <row r="566" spans="1:5">
      <c r="A566">
        <v>564</v>
      </c>
      <c r="B566">
        <v>5236.10991814427</v>
      </c>
      <c r="C566">
        <v>5236.10991814427</v>
      </c>
      <c r="D566">
        <v>385.860073929559</v>
      </c>
      <c r="E566">
        <v>130.180826626576</v>
      </c>
    </row>
    <row r="567" spans="1:5">
      <c r="A567">
        <v>565</v>
      </c>
      <c r="B567">
        <v>5236.10991814427</v>
      </c>
      <c r="C567">
        <v>5236.10991814427</v>
      </c>
      <c r="D567">
        <v>385.852478917394</v>
      </c>
      <c r="E567">
        <v>130.17323161441</v>
      </c>
    </row>
    <row r="568" spans="1:5">
      <c r="A568">
        <v>566</v>
      </c>
      <c r="B568">
        <v>5236.10991814427</v>
      </c>
      <c r="C568">
        <v>5236.10991814427</v>
      </c>
      <c r="D568">
        <v>385.870660324153</v>
      </c>
      <c r="E568">
        <v>130.191413021168</v>
      </c>
    </row>
    <row r="569" spans="1:5">
      <c r="A569">
        <v>567</v>
      </c>
      <c r="B569">
        <v>5236.10991814427</v>
      </c>
      <c r="C569">
        <v>5236.10991814427</v>
      </c>
      <c r="D569">
        <v>385.876172117174</v>
      </c>
      <c r="E569">
        <v>130.196924814188</v>
      </c>
    </row>
    <row r="570" spans="1:5">
      <c r="A570">
        <v>568</v>
      </c>
      <c r="B570">
        <v>5236.10991814427</v>
      </c>
      <c r="C570">
        <v>5236.10991814427</v>
      </c>
      <c r="D570">
        <v>385.854471114451</v>
      </c>
      <c r="E570">
        <v>130.175223811467</v>
      </c>
    </row>
    <row r="571" spans="1:5">
      <c r="A571">
        <v>569</v>
      </c>
      <c r="B571">
        <v>5236.10991814427</v>
      </c>
      <c r="C571">
        <v>5236.10991814427</v>
      </c>
      <c r="D571">
        <v>385.883204907211</v>
      </c>
      <c r="E571">
        <v>130.203957604226</v>
      </c>
    </row>
    <row r="572" spans="1:5">
      <c r="A572">
        <v>570</v>
      </c>
      <c r="B572">
        <v>5236.10991814427</v>
      </c>
      <c r="C572">
        <v>5236.10991814427</v>
      </c>
      <c r="D572">
        <v>385.860252502389</v>
      </c>
      <c r="E572">
        <v>130.181005199403</v>
      </c>
    </row>
    <row r="573" spans="1:5">
      <c r="A573">
        <v>571</v>
      </c>
      <c r="B573">
        <v>5236.10991814427</v>
      </c>
      <c r="C573">
        <v>5236.10991814427</v>
      </c>
      <c r="D573">
        <v>385.893354393794</v>
      </c>
      <c r="E573">
        <v>130.214107090809</v>
      </c>
    </row>
    <row r="574" spans="1:5">
      <c r="A574">
        <v>572</v>
      </c>
      <c r="B574">
        <v>5236.10991814427</v>
      </c>
      <c r="C574">
        <v>5236.10991814427</v>
      </c>
      <c r="D574">
        <v>385.897702843784</v>
      </c>
      <c r="E574">
        <v>130.218455540798</v>
      </c>
    </row>
    <row r="575" spans="1:5">
      <c r="A575">
        <v>573</v>
      </c>
      <c r="B575">
        <v>5236.10991814427</v>
      </c>
      <c r="C575">
        <v>5236.10991814427</v>
      </c>
      <c r="D575">
        <v>385.922344810363</v>
      </c>
      <c r="E575">
        <v>130.243097507378</v>
      </c>
    </row>
    <row r="576" spans="1:5">
      <c r="A576">
        <v>574</v>
      </c>
      <c r="B576">
        <v>5236.10991814427</v>
      </c>
      <c r="C576">
        <v>5236.10991814427</v>
      </c>
      <c r="D576">
        <v>385.885540929264</v>
      </c>
      <c r="E576">
        <v>130.206293626279</v>
      </c>
    </row>
    <row r="577" spans="1:5">
      <c r="A577">
        <v>575</v>
      </c>
      <c r="B577">
        <v>5236.10991814427</v>
      </c>
      <c r="C577">
        <v>5236.10991814427</v>
      </c>
      <c r="D577">
        <v>385.897870152808</v>
      </c>
      <c r="E577">
        <v>130.218622849822</v>
      </c>
    </row>
    <row r="578" spans="1:5">
      <c r="A578">
        <v>576</v>
      </c>
      <c r="B578">
        <v>5236.10991814427</v>
      </c>
      <c r="C578">
        <v>5236.10991814427</v>
      </c>
      <c r="D578">
        <v>385.897182421985</v>
      </c>
      <c r="E578">
        <v>130.217935119001</v>
      </c>
    </row>
    <row r="579" spans="1:5">
      <c r="A579">
        <v>577</v>
      </c>
      <c r="B579">
        <v>5236.10991814427</v>
      </c>
      <c r="C579">
        <v>5236.10991814427</v>
      </c>
      <c r="D579">
        <v>385.916447937524</v>
      </c>
      <c r="E579">
        <v>130.237200634539</v>
      </c>
    </row>
    <row r="580" spans="1:5">
      <c r="A580">
        <v>578</v>
      </c>
      <c r="B580">
        <v>5236.10991814427</v>
      </c>
      <c r="C580">
        <v>5236.10991814427</v>
      </c>
      <c r="D580">
        <v>385.922549306432</v>
      </c>
      <c r="E580">
        <v>130.243302003446</v>
      </c>
    </row>
    <row r="581" spans="1:5">
      <c r="A581">
        <v>579</v>
      </c>
      <c r="B581">
        <v>5236.10991814427</v>
      </c>
      <c r="C581">
        <v>5236.10991814427</v>
      </c>
      <c r="D581">
        <v>385.941640775471</v>
      </c>
      <c r="E581">
        <v>130.262393472487</v>
      </c>
    </row>
    <row r="582" spans="1:5">
      <c r="A582">
        <v>580</v>
      </c>
      <c r="B582">
        <v>5236.10991814427</v>
      </c>
      <c r="C582">
        <v>5236.10991814427</v>
      </c>
      <c r="D582">
        <v>385.889669568796</v>
      </c>
      <c r="E582">
        <v>130.210422265811</v>
      </c>
    </row>
    <row r="583" spans="1:5">
      <c r="A583">
        <v>581</v>
      </c>
      <c r="B583">
        <v>5236.10991814427</v>
      </c>
      <c r="C583">
        <v>5236.10991814427</v>
      </c>
      <c r="D583">
        <v>385.893577100319</v>
      </c>
      <c r="E583">
        <v>130.214329797334</v>
      </c>
    </row>
    <row r="584" spans="1:5">
      <c r="A584">
        <v>582</v>
      </c>
      <c r="B584">
        <v>5236.10991814427</v>
      </c>
      <c r="C584">
        <v>5236.10991814427</v>
      </c>
      <c r="D584">
        <v>385.925809720321</v>
      </c>
      <c r="E584">
        <v>130.246562417336</v>
      </c>
    </row>
    <row r="585" spans="1:5">
      <c r="A585">
        <v>583</v>
      </c>
      <c r="B585">
        <v>5236.10991814427</v>
      </c>
      <c r="C585">
        <v>5236.10991814427</v>
      </c>
      <c r="D585">
        <v>385.91064615499</v>
      </c>
      <c r="E585">
        <v>130.231398852006</v>
      </c>
    </row>
    <row r="586" spans="1:5">
      <c r="A586">
        <v>584</v>
      </c>
      <c r="B586">
        <v>5236.10991814427</v>
      </c>
      <c r="C586">
        <v>5236.10991814427</v>
      </c>
      <c r="D586">
        <v>385.911680739604</v>
      </c>
      <c r="E586">
        <v>130.23243343662</v>
      </c>
    </row>
    <row r="587" spans="1:5">
      <c r="A587">
        <v>585</v>
      </c>
      <c r="B587">
        <v>5236.10991814427</v>
      </c>
      <c r="C587">
        <v>5236.10991814427</v>
      </c>
      <c r="D587">
        <v>385.888278453008</v>
      </c>
      <c r="E587">
        <v>130.209031150023</v>
      </c>
    </row>
    <row r="588" spans="1:5">
      <c r="A588">
        <v>586</v>
      </c>
      <c r="B588">
        <v>5236.10991814427</v>
      </c>
      <c r="C588">
        <v>5236.10991814427</v>
      </c>
      <c r="D588">
        <v>385.902858067778</v>
      </c>
      <c r="E588">
        <v>130.223610764793</v>
      </c>
    </row>
    <row r="589" spans="1:5">
      <c r="A589">
        <v>587</v>
      </c>
      <c r="B589">
        <v>5236.10991814427</v>
      </c>
      <c r="C589">
        <v>5236.10991814427</v>
      </c>
      <c r="D589">
        <v>385.865046116432</v>
      </c>
      <c r="E589">
        <v>130.185798813447</v>
      </c>
    </row>
    <row r="590" spans="1:5">
      <c r="A590">
        <v>588</v>
      </c>
      <c r="B590">
        <v>5236.10991814427</v>
      </c>
      <c r="C590">
        <v>5236.10991814427</v>
      </c>
      <c r="D590">
        <v>385.877837937932</v>
      </c>
      <c r="E590">
        <v>130.198590634947</v>
      </c>
    </row>
    <row r="591" spans="1:5">
      <c r="A591">
        <v>589</v>
      </c>
      <c r="B591">
        <v>5236.10991814427</v>
      </c>
      <c r="C591">
        <v>5236.10991814427</v>
      </c>
      <c r="D591">
        <v>385.890128071581</v>
      </c>
      <c r="E591">
        <v>130.210880768596</v>
      </c>
    </row>
    <row r="592" spans="1:5">
      <c r="A592">
        <v>590</v>
      </c>
      <c r="B592">
        <v>5236.10991814427</v>
      </c>
      <c r="C592">
        <v>5236.10991814427</v>
      </c>
      <c r="D592">
        <v>385.902087294936</v>
      </c>
      <c r="E592">
        <v>130.222839991952</v>
      </c>
    </row>
    <row r="593" spans="1:5">
      <c r="A593">
        <v>591</v>
      </c>
      <c r="B593">
        <v>5236.10991814427</v>
      </c>
      <c r="C593">
        <v>5236.10991814427</v>
      </c>
      <c r="D593">
        <v>385.888190472007</v>
      </c>
      <c r="E593">
        <v>130.208943169021</v>
      </c>
    </row>
    <row r="594" spans="1:5">
      <c r="A594">
        <v>592</v>
      </c>
      <c r="B594">
        <v>5236.10991814427</v>
      </c>
      <c r="C594">
        <v>5236.10991814427</v>
      </c>
      <c r="D594">
        <v>385.892039695136</v>
      </c>
      <c r="E594">
        <v>130.212792392151</v>
      </c>
    </row>
    <row r="595" spans="1:5">
      <c r="A595">
        <v>593</v>
      </c>
      <c r="B595">
        <v>5236.10991814427</v>
      </c>
      <c r="C595">
        <v>5236.10991814427</v>
      </c>
      <c r="D595">
        <v>385.903485309497</v>
      </c>
      <c r="E595">
        <v>130.224238006513</v>
      </c>
    </row>
    <row r="596" spans="1:5">
      <c r="A596">
        <v>594</v>
      </c>
      <c r="B596">
        <v>5236.10991814427</v>
      </c>
      <c r="C596">
        <v>5236.10991814427</v>
      </c>
      <c r="D596">
        <v>385.888185413518</v>
      </c>
      <c r="E596">
        <v>130.208938110533</v>
      </c>
    </row>
    <row r="597" spans="1:5">
      <c r="A597">
        <v>595</v>
      </c>
      <c r="B597">
        <v>5236.10991814427</v>
      </c>
      <c r="C597">
        <v>5236.10991814427</v>
      </c>
      <c r="D597">
        <v>385.850475271293</v>
      </c>
      <c r="E597">
        <v>130.171227968307</v>
      </c>
    </row>
    <row r="598" spans="1:5">
      <c r="A598">
        <v>596</v>
      </c>
      <c r="B598">
        <v>5236.10991814427</v>
      </c>
      <c r="C598">
        <v>5236.10991814427</v>
      </c>
      <c r="D598">
        <v>385.878921442302</v>
      </c>
      <c r="E598">
        <v>130.199674139318</v>
      </c>
    </row>
    <row r="599" spans="1:5">
      <c r="A599">
        <v>597</v>
      </c>
      <c r="B599">
        <v>5236.10991814427</v>
      </c>
      <c r="C599">
        <v>5236.10991814427</v>
      </c>
      <c r="D599">
        <v>385.883844615511</v>
      </c>
      <c r="E599">
        <v>130.204597312526</v>
      </c>
    </row>
    <row r="600" spans="1:5">
      <c r="A600">
        <v>598</v>
      </c>
      <c r="B600">
        <v>5236.10991814427</v>
      </c>
      <c r="C600">
        <v>5236.10991814427</v>
      </c>
      <c r="D600">
        <v>385.882354251121</v>
      </c>
      <c r="E600">
        <v>130.203106948136</v>
      </c>
    </row>
    <row r="601" spans="1:5">
      <c r="A601">
        <v>599</v>
      </c>
      <c r="B601">
        <v>5236.10991814427</v>
      </c>
      <c r="C601">
        <v>5236.10991814427</v>
      </c>
      <c r="D601">
        <v>385.886940644988</v>
      </c>
      <c r="E601">
        <v>130.207693342003</v>
      </c>
    </row>
    <row r="602" spans="1:5">
      <c r="A602">
        <v>600</v>
      </c>
      <c r="B602">
        <v>5236.10991814427</v>
      </c>
      <c r="C602">
        <v>5236.10991814427</v>
      </c>
      <c r="D602">
        <v>385.879344337795</v>
      </c>
      <c r="E602">
        <v>130.200097034811</v>
      </c>
    </row>
    <row r="603" spans="1:5">
      <c r="A603">
        <v>601</v>
      </c>
      <c r="B603">
        <v>5236.10991814427</v>
      </c>
      <c r="C603">
        <v>5236.10991814427</v>
      </c>
      <c r="D603">
        <v>385.886764126112</v>
      </c>
      <c r="E603">
        <v>130.207516823126</v>
      </c>
    </row>
    <row r="604" spans="1:5">
      <c r="A604">
        <v>602</v>
      </c>
      <c r="B604">
        <v>5236.10991814427</v>
      </c>
      <c r="C604">
        <v>5236.10991814427</v>
      </c>
      <c r="D604">
        <v>385.8738846268</v>
      </c>
      <c r="E604">
        <v>130.194637323815</v>
      </c>
    </row>
    <row r="605" spans="1:5">
      <c r="A605">
        <v>603</v>
      </c>
      <c r="B605">
        <v>5236.10991814427</v>
      </c>
      <c r="C605">
        <v>5236.10991814427</v>
      </c>
      <c r="D605">
        <v>385.875470106739</v>
      </c>
      <c r="E605">
        <v>130.196222803754</v>
      </c>
    </row>
    <row r="606" spans="1:5">
      <c r="A606">
        <v>604</v>
      </c>
      <c r="B606">
        <v>5236.10991814427</v>
      </c>
      <c r="C606">
        <v>5236.10991814427</v>
      </c>
      <c r="D606">
        <v>385.883392355333</v>
      </c>
      <c r="E606">
        <v>130.204145052348</v>
      </c>
    </row>
    <row r="607" spans="1:5">
      <c r="A607">
        <v>605</v>
      </c>
      <c r="B607">
        <v>5236.10991814427</v>
      </c>
      <c r="C607">
        <v>5236.10991814427</v>
      </c>
      <c r="D607">
        <v>385.874549541393</v>
      </c>
      <c r="E607">
        <v>130.195302238408</v>
      </c>
    </row>
    <row r="608" spans="1:5">
      <c r="A608">
        <v>606</v>
      </c>
      <c r="B608">
        <v>5236.10991814427</v>
      </c>
      <c r="C608">
        <v>5236.10991814427</v>
      </c>
      <c r="D608">
        <v>385.878001519996</v>
      </c>
      <c r="E608">
        <v>130.198754217011</v>
      </c>
    </row>
    <row r="609" spans="1:5">
      <c r="A609">
        <v>607</v>
      </c>
      <c r="B609">
        <v>5236.10991814427</v>
      </c>
      <c r="C609">
        <v>5236.10991814427</v>
      </c>
      <c r="D609">
        <v>385.881604128037</v>
      </c>
      <c r="E609">
        <v>130.202356825053</v>
      </c>
    </row>
    <row r="610" spans="1:5">
      <c r="A610">
        <v>608</v>
      </c>
      <c r="B610">
        <v>5236.10991814427</v>
      </c>
      <c r="C610">
        <v>5236.10991814427</v>
      </c>
      <c r="D610">
        <v>385.871375772699</v>
      </c>
      <c r="E610">
        <v>130.192128469713</v>
      </c>
    </row>
    <row r="611" spans="1:5">
      <c r="A611">
        <v>609</v>
      </c>
      <c r="B611">
        <v>5236.10991814427</v>
      </c>
      <c r="C611">
        <v>5236.10991814427</v>
      </c>
      <c r="D611">
        <v>385.863876480351</v>
      </c>
      <c r="E611">
        <v>130.184629177366</v>
      </c>
    </row>
    <row r="612" spans="1:5">
      <c r="A612">
        <v>610</v>
      </c>
      <c r="B612">
        <v>5236.10991814427</v>
      </c>
      <c r="C612">
        <v>5236.10991814427</v>
      </c>
      <c r="D612">
        <v>385.874799603787</v>
      </c>
      <c r="E612">
        <v>130.195552300803</v>
      </c>
    </row>
    <row r="613" spans="1:5">
      <c r="A613">
        <v>611</v>
      </c>
      <c r="B613">
        <v>5236.10991814427</v>
      </c>
      <c r="C613">
        <v>5236.10991814427</v>
      </c>
      <c r="D613">
        <v>385.874946573283</v>
      </c>
      <c r="E613">
        <v>130.195699270298</v>
      </c>
    </row>
    <row r="614" spans="1:5">
      <c r="A614">
        <v>612</v>
      </c>
      <c r="B614">
        <v>5236.10991814427</v>
      </c>
      <c r="C614">
        <v>5236.10991814427</v>
      </c>
      <c r="D614">
        <v>385.883432872369</v>
      </c>
      <c r="E614">
        <v>130.204185569385</v>
      </c>
    </row>
    <row r="615" spans="1:5">
      <c r="A615">
        <v>613</v>
      </c>
      <c r="B615">
        <v>5236.10991814427</v>
      </c>
      <c r="C615">
        <v>5236.10991814427</v>
      </c>
      <c r="D615">
        <v>385.878931274783</v>
      </c>
      <c r="E615">
        <v>130.199683971798</v>
      </c>
    </row>
    <row r="616" spans="1:5">
      <c r="A616">
        <v>614</v>
      </c>
      <c r="B616">
        <v>5236.10991814427</v>
      </c>
      <c r="C616">
        <v>5236.10991814427</v>
      </c>
      <c r="D616">
        <v>385.86736465618</v>
      </c>
      <c r="E616">
        <v>130.188117353195</v>
      </c>
    </row>
    <row r="617" spans="1:5">
      <c r="A617">
        <v>615</v>
      </c>
      <c r="B617">
        <v>5236.10991814427</v>
      </c>
      <c r="C617">
        <v>5236.10991814427</v>
      </c>
      <c r="D617">
        <v>385.87151593076</v>
      </c>
      <c r="E617">
        <v>130.192268627775</v>
      </c>
    </row>
    <row r="618" spans="1:5">
      <c r="A618">
        <v>616</v>
      </c>
      <c r="B618">
        <v>5236.10991814427</v>
      </c>
      <c r="C618">
        <v>5236.10991814427</v>
      </c>
      <c r="D618">
        <v>385.864594426268</v>
      </c>
      <c r="E618">
        <v>130.185347123284</v>
      </c>
    </row>
    <row r="619" spans="1:5">
      <c r="A619">
        <v>617</v>
      </c>
      <c r="B619">
        <v>5236.10991814427</v>
      </c>
      <c r="C619">
        <v>5236.10991814427</v>
      </c>
      <c r="D619">
        <v>385.862421467476</v>
      </c>
      <c r="E619">
        <v>130.183174164491</v>
      </c>
    </row>
    <row r="620" spans="1:5">
      <c r="A620">
        <v>618</v>
      </c>
      <c r="B620">
        <v>5236.10991814427</v>
      </c>
      <c r="C620">
        <v>5236.10991814427</v>
      </c>
      <c r="D620">
        <v>385.867996527117</v>
      </c>
      <c r="E620">
        <v>130.188749224131</v>
      </c>
    </row>
    <row r="621" spans="1:5">
      <c r="A621">
        <v>619</v>
      </c>
      <c r="B621">
        <v>5236.10991814427</v>
      </c>
      <c r="C621">
        <v>5236.10991814427</v>
      </c>
      <c r="D621">
        <v>385.878605892408</v>
      </c>
      <c r="E621">
        <v>130.199358589423</v>
      </c>
    </row>
    <row r="622" spans="1:5">
      <c r="A622">
        <v>620</v>
      </c>
      <c r="B622">
        <v>5236.10991814427</v>
      </c>
      <c r="C622">
        <v>5236.10991814427</v>
      </c>
      <c r="D622">
        <v>385.864369512089</v>
      </c>
      <c r="E622">
        <v>130.185122209104</v>
      </c>
    </row>
    <row r="623" spans="1:5">
      <c r="A623">
        <v>621</v>
      </c>
      <c r="B623">
        <v>5236.10991814427</v>
      </c>
      <c r="C623">
        <v>5236.10991814427</v>
      </c>
      <c r="D623">
        <v>385.872821917637</v>
      </c>
      <c r="E623">
        <v>130.193574614652</v>
      </c>
    </row>
    <row r="624" spans="1:5">
      <c r="A624">
        <v>622</v>
      </c>
      <c r="B624">
        <v>5236.10991814427</v>
      </c>
      <c r="C624">
        <v>5236.10991814427</v>
      </c>
      <c r="D624">
        <v>385.894216477312</v>
      </c>
      <c r="E624">
        <v>130.214969174327</v>
      </c>
    </row>
    <row r="625" spans="1:5">
      <c r="A625">
        <v>623</v>
      </c>
      <c r="B625">
        <v>5236.10991814427</v>
      </c>
      <c r="C625">
        <v>5236.10991814427</v>
      </c>
      <c r="D625">
        <v>385.877499021478</v>
      </c>
      <c r="E625">
        <v>130.198251718492</v>
      </c>
    </row>
    <row r="626" spans="1:5">
      <c r="A626">
        <v>624</v>
      </c>
      <c r="B626">
        <v>5236.10991814427</v>
      </c>
      <c r="C626">
        <v>5236.10991814427</v>
      </c>
      <c r="D626">
        <v>385.871937246517</v>
      </c>
      <c r="E626">
        <v>130.192689943532</v>
      </c>
    </row>
    <row r="627" spans="1:5">
      <c r="A627">
        <v>625</v>
      </c>
      <c r="B627">
        <v>5236.10991814427</v>
      </c>
      <c r="C627">
        <v>5236.10991814427</v>
      </c>
      <c r="D627">
        <v>385.864959508298</v>
      </c>
      <c r="E627">
        <v>130.185712205313</v>
      </c>
    </row>
    <row r="628" spans="1:5">
      <c r="A628">
        <v>626</v>
      </c>
      <c r="B628">
        <v>5236.10991814427</v>
      </c>
      <c r="C628">
        <v>5236.10991814427</v>
      </c>
      <c r="D628">
        <v>385.867253172375</v>
      </c>
      <c r="E628">
        <v>130.18800586939</v>
      </c>
    </row>
    <row r="629" spans="1:5">
      <c r="A629">
        <v>627</v>
      </c>
      <c r="B629">
        <v>5236.10991814427</v>
      </c>
      <c r="C629">
        <v>5236.10991814427</v>
      </c>
      <c r="D629">
        <v>385.876212162243</v>
      </c>
      <c r="E629">
        <v>130.196964859258</v>
      </c>
    </row>
    <row r="630" spans="1:5">
      <c r="A630">
        <v>628</v>
      </c>
      <c r="B630">
        <v>5236.10991814427</v>
      </c>
      <c r="C630">
        <v>5236.10991814427</v>
      </c>
      <c r="D630">
        <v>385.870858953973</v>
      </c>
      <c r="E630">
        <v>130.191611650988</v>
      </c>
    </row>
    <row r="631" spans="1:5">
      <c r="A631">
        <v>629</v>
      </c>
      <c r="B631">
        <v>5236.10991814427</v>
      </c>
      <c r="C631">
        <v>5236.10991814427</v>
      </c>
      <c r="D631">
        <v>385.874837553484</v>
      </c>
      <c r="E631">
        <v>130.195590250499</v>
      </c>
    </row>
    <row r="632" spans="1:5">
      <c r="A632">
        <v>630</v>
      </c>
      <c r="B632">
        <v>5236.10991814427</v>
      </c>
      <c r="C632">
        <v>5236.10991814427</v>
      </c>
      <c r="D632">
        <v>385.881305572011</v>
      </c>
      <c r="E632">
        <v>130.202058269027</v>
      </c>
    </row>
    <row r="633" spans="1:5">
      <c r="A633">
        <v>631</v>
      </c>
      <c r="B633">
        <v>5236.10991814427</v>
      </c>
      <c r="C633">
        <v>5236.10991814427</v>
      </c>
      <c r="D633">
        <v>385.867088375345</v>
      </c>
      <c r="E633">
        <v>130.18784107236</v>
      </c>
    </row>
    <row r="634" spans="1:5">
      <c r="A634">
        <v>632</v>
      </c>
      <c r="B634">
        <v>5236.10991814427</v>
      </c>
      <c r="C634">
        <v>5236.10991814427</v>
      </c>
      <c r="D634">
        <v>385.871756605633</v>
      </c>
      <c r="E634">
        <v>130.19250930265</v>
      </c>
    </row>
    <row r="635" spans="1:5">
      <c r="A635">
        <v>633</v>
      </c>
      <c r="B635">
        <v>5236.10991814427</v>
      </c>
      <c r="C635">
        <v>5236.10991814427</v>
      </c>
      <c r="D635">
        <v>385.867408518155</v>
      </c>
      <c r="E635">
        <v>130.188161215169</v>
      </c>
    </row>
    <row r="636" spans="1:5">
      <c r="A636">
        <v>634</v>
      </c>
      <c r="B636">
        <v>5236.10991814427</v>
      </c>
      <c r="C636">
        <v>5236.10991814427</v>
      </c>
      <c r="D636">
        <v>385.881200483509</v>
      </c>
      <c r="E636">
        <v>130.201953180525</v>
      </c>
    </row>
    <row r="637" spans="1:5">
      <c r="A637">
        <v>635</v>
      </c>
      <c r="B637">
        <v>5236.10991814427</v>
      </c>
      <c r="C637">
        <v>5236.10991814427</v>
      </c>
      <c r="D637">
        <v>385.868879979413</v>
      </c>
      <c r="E637">
        <v>130.189632676428</v>
      </c>
    </row>
    <row r="638" spans="1:5">
      <c r="A638">
        <v>636</v>
      </c>
      <c r="B638">
        <v>5236.10991814427</v>
      </c>
      <c r="C638">
        <v>5236.10991814427</v>
      </c>
      <c r="D638">
        <v>385.891356505981</v>
      </c>
      <c r="E638">
        <v>130.212109202996</v>
      </c>
    </row>
    <row r="639" spans="1:5">
      <c r="A639">
        <v>637</v>
      </c>
      <c r="B639">
        <v>5236.10991814427</v>
      </c>
      <c r="C639">
        <v>5236.10991814427</v>
      </c>
      <c r="D639">
        <v>385.864332752147</v>
      </c>
      <c r="E639">
        <v>130.185085449162</v>
      </c>
    </row>
    <row r="640" spans="1:5">
      <c r="A640">
        <v>638</v>
      </c>
      <c r="B640">
        <v>5236.10991814427</v>
      </c>
      <c r="C640">
        <v>5236.10991814427</v>
      </c>
      <c r="D640">
        <v>385.866726627282</v>
      </c>
      <c r="E640">
        <v>130.187479324298</v>
      </c>
    </row>
    <row r="641" spans="1:5">
      <c r="A641">
        <v>639</v>
      </c>
      <c r="B641">
        <v>5236.10991814427</v>
      </c>
      <c r="C641">
        <v>5236.10991814427</v>
      </c>
      <c r="D641">
        <v>385.870003805013</v>
      </c>
      <c r="E641">
        <v>130.190756502028</v>
      </c>
    </row>
    <row r="642" spans="1:5">
      <c r="A642">
        <v>640</v>
      </c>
      <c r="B642">
        <v>5236.10991814427</v>
      </c>
      <c r="C642">
        <v>5236.10991814427</v>
      </c>
      <c r="D642">
        <v>385.877789516872</v>
      </c>
      <c r="E642">
        <v>130.198542213888</v>
      </c>
    </row>
    <row r="643" spans="1:5">
      <c r="A643">
        <v>641</v>
      </c>
      <c r="B643">
        <v>5236.10991814427</v>
      </c>
      <c r="C643">
        <v>5236.10991814427</v>
      </c>
      <c r="D643">
        <v>385.873826544963</v>
      </c>
      <c r="E643">
        <v>130.194579241978</v>
      </c>
    </row>
    <row r="644" spans="1:5">
      <c r="A644">
        <v>642</v>
      </c>
      <c r="B644">
        <v>5236.10991814427</v>
      </c>
      <c r="C644">
        <v>5236.10991814427</v>
      </c>
      <c r="D644">
        <v>385.868802510672</v>
      </c>
      <c r="E644">
        <v>130.189555207687</v>
      </c>
    </row>
    <row r="645" spans="1:5">
      <c r="A645">
        <v>643</v>
      </c>
      <c r="B645">
        <v>5236.10991814427</v>
      </c>
      <c r="C645">
        <v>5236.10991814427</v>
      </c>
      <c r="D645">
        <v>385.867252619149</v>
      </c>
      <c r="E645">
        <v>130.188005316165</v>
      </c>
    </row>
    <row r="646" spans="1:5">
      <c r="A646">
        <v>644</v>
      </c>
      <c r="B646">
        <v>5236.10991814427</v>
      </c>
      <c r="C646">
        <v>5236.10991814427</v>
      </c>
      <c r="D646">
        <v>385.878680998558</v>
      </c>
      <c r="E646">
        <v>130.199433695574</v>
      </c>
    </row>
    <row r="647" spans="1:5">
      <c r="A647">
        <v>645</v>
      </c>
      <c r="B647">
        <v>5236.10991814427</v>
      </c>
      <c r="C647">
        <v>5236.10991814427</v>
      </c>
      <c r="D647">
        <v>385.881053012799</v>
      </c>
      <c r="E647">
        <v>130.201805709815</v>
      </c>
    </row>
    <row r="648" spans="1:5">
      <c r="A648">
        <v>646</v>
      </c>
      <c r="B648">
        <v>5236.10991814427</v>
      </c>
      <c r="C648">
        <v>5236.10991814427</v>
      </c>
      <c r="D648">
        <v>385.867619486847</v>
      </c>
      <c r="E648">
        <v>130.188372183863</v>
      </c>
    </row>
    <row r="649" spans="1:5">
      <c r="A649">
        <v>647</v>
      </c>
      <c r="B649">
        <v>5236.10991814427</v>
      </c>
      <c r="C649">
        <v>5236.10991814427</v>
      </c>
      <c r="D649">
        <v>385.867833949697</v>
      </c>
      <c r="E649">
        <v>130.188586646713</v>
      </c>
    </row>
    <row r="650" spans="1:5">
      <c r="A650">
        <v>648</v>
      </c>
      <c r="B650">
        <v>5236.10991814427</v>
      </c>
      <c r="C650">
        <v>5236.10991814427</v>
      </c>
      <c r="D650">
        <v>385.867104740457</v>
      </c>
      <c r="E650">
        <v>130.187857437472</v>
      </c>
    </row>
    <row r="651" spans="1:5">
      <c r="A651">
        <v>649</v>
      </c>
      <c r="B651">
        <v>5236.10991814427</v>
      </c>
      <c r="C651">
        <v>5236.10991814427</v>
      </c>
      <c r="D651">
        <v>385.868436658128</v>
      </c>
      <c r="E651">
        <v>130.189189355143</v>
      </c>
    </row>
    <row r="652" spans="1:5">
      <c r="A652">
        <v>650</v>
      </c>
      <c r="B652">
        <v>5236.10991814427</v>
      </c>
      <c r="C652">
        <v>5236.10991814427</v>
      </c>
      <c r="D652">
        <v>385.868983977373</v>
      </c>
      <c r="E652">
        <v>130.189736674388</v>
      </c>
    </row>
    <row r="653" spans="1:5">
      <c r="A653">
        <v>651</v>
      </c>
      <c r="B653">
        <v>5236.10991814427</v>
      </c>
      <c r="C653">
        <v>5236.10991814427</v>
      </c>
      <c r="D653">
        <v>385.869025766578</v>
      </c>
      <c r="E653">
        <v>130.189778463593</v>
      </c>
    </row>
    <row r="654" spans="1:5">
      <c r="A654">
        <v>652</v>
      </c>
      <c r="B654">
        <v>5236.10991814427</v>
      </c>
      <c r="C654">
        <v>5236.10991814427</v>
      </c>
      <c r="D654">
        <v>385.866196052969</v>
      </c>
      <c r="E654">
        <v>130.186948749985</v>
      </c>
    </row>
    <row r="655" spans="1:5">
      <c r="A655">
        <v>653</v>
      </c>
      <c r="B655">
        <v>5236.10991814427</v>
      </c>
      <c r="C655">
        <v>5236.10991814427</v>
      </c>
      <c r="D655">
        <v>385.868612257282</v>
      </c>
      <c r="E655">
        <v>130.189364954296</v>
      </c>
    </row>
    <row r="656" spans="1:5">
      <c r="A656">
        <v>654</v>
      </c>
      <c r="B656">
        <v>5236.10991814427</v>
      </c>
      <c r="C656">
        <v>5236.10991814427</v>
      </c>
      <c r="D656">
        <v>385.868217438475</v>
      </c>
      <c r="E656">
        <v>130.188970135489</v>
      </c>
    </row>
    <row r="657" spans="1:5">
      <c r="A657">
        <v>655</v>
      </c>
      <c r="B657">
        <v>5236.10991814427</v>
      </c>
      <c r="C657">
        <v>5236.10991814427</v>
      </c>
      <c r="D657">
        <v>385.858351139935</v>
      </c>
      <c r="E657">
        <v>130.179103836951</v>
      </c>
    </row>
    <row r="658" spans="1:5">
      <c r="A658">
        <v>656</v>
      </c>
      <c r="B658">
        <v>5236.10991814427</v>
      </c>
      <c r="C658">
        <v>5236.10991814427</v>
      </c>
      <c r="D658">
        <v>385.874009956389</v>
      </c>
      <c r="E658">
        <v>130.194762653405</v>
      </c>
    </row>
    <row r="659" spans="1:5">
      <c r="A659">
        <v>657</v>
      </c>
      <c r="B659">
        <v>5236.10991814427</v>
      </c>
      <c r="C659">
        <v>5236.10991814427</v>
      </c>
      <c r="D659">
        <v>385.877340961058</v>
      </c>
      <c r="E659">
        <v>130.198093658074</v>
      </c>
    </row>
    <row r="660" spans="1:5">
      <c r="A660">
        <v>658</v>
      </c>
      <c r="B660">
        <v>5236.10991814427</v>
      </c>
      <c r="C660">
        <v>5236.10991814427</v>
      </c>
      <c r="D660">
        <v>385.87353716437</v>
      </c>
      <c r="E660">
        <v>130.194289861385</v>
      </c>
    </row>
    <row r="661" spans="1:5">
      <c r="A661">
        <v>659</v>
      </c>
      <c r="B661">
        <v>5236.10991814427</v>
      </c>
      <c r="C661">
        <v>5236.10991814427</v>
      </c>
      <c r="D661">
        <v>385.867589629543</v>
      </c>
      <c r="E661">
        <v>130.188342326557</v>
      </c>
    </row>
    <row r="662" spans="1:5">
      <c r="A662">
        <v>660</v>
      </c>
      <c r="B662">
        <v>5236.10991814427</v>
      </c>
      <c r="C662">
        <v>5236.10991814427</v>
      </c>
      <c r="D662">
        <v>385.87487951571</v>
      </c>
      <c r="E662">
        <v>130.195632212724</v>
      </c>
    </row>
    <row r="663" spans="1:5">
      <c r="A663">
        <v>661</v>
      </c>
      <c r="B663">
        <v>5236.10991814427</v>
      </c>
      <c r="C663">
        <v>5236.10991814427</v>
      </c>
      <c r="D663">
        <v>385.877385997106</v>
      </c>
      <c r="E663">
        <v>130.19813869412</v>
      </c>
    </row>
    <row r="664" spans="1:5">
      <c r="A664">
        <v>662</v>
      </c>
      <c r="B664">
        <v>5236.10991814427</v>
      </c>
      <c r="C664">
        <v>5236.10991814427</v>
      </c>
      <c r="D664">
        <v>385.875808519491</v>
      </c>
      <c r="E664">
        <v>130.196561216506</v>
      </c>
    </row>
    <row r="665" spans="1:5">
      <c r="A665">
        <v>663</v>
      </c>
      <c r="B665">
        <v>5236.10991814427</v>
      </c>
      <c r="C665">
        <v>5236.10991814427</v>
      </c>
      <c r="D665">
        <v>385.880999897779</v>
      </c>
      <c r="E665">
        <v>130.201752594794</v>
      </c>
    </row>
    <row r="666" spans="1:5">
      <c r="A666">
        <v>664</v>
      </c>
      <c r="B666">
        <v>5236.10991814427</v>
      </c>
      <c r="C666">
        <v>5236.10991814427</v>
      </c>
      <c r="D666">
        <v>385.882486198028</v>
      </c>
      <c r="E666">
        <v>130.203238895044</v>
      </c>
    </row>
    <row r="667" spans="1:5">
      <c r="A667">
        <v>665</v>
      </c>
      <c r="B667">
        <v>5236.10991814427</v>
      </c>
      <c r="C667">
        <v>5236.10991814427</v>
      </c>
      <c r="D667">
        <v>385.892779591796</v>
      </c>
      <c r="E667">
        <v>130.213532288811</v>
      </c>
    </row>
    <row r="668" spans="1:5">
      <c r="A668">
        <v>666</v>
      </c>
      <c r="B668">
        <v>5236.10991814427</v>
      </c>
      <c r="C668">
        <v>5236.10991814427</v>
      </c>
      <c r="D668">
        <v>385.894425520775</v>
      </c>
      <c r="E668">
        <v>130.215178217791</v>
      </c>
    </row>
    <row r="669" spans="1:5">
      <c r="A669">
        <v>667</v>
      </c>
      <c r="B669">
        <v>5236.10991814427</v>
      </c>
      <c r="C669">
        <v>5236.10991814427</v>
      </c>
      <c r="D669">
        <v>385.896270885609</v>
      </c>
      <c r="E669">
        <v>130.217023582624</v>
      </c>
    </row>
    <row r="670" spans="1:5">
      <c r="A670">
        <v>668</v>
      </c>
      <c r="B670">
        <v>5236.10991814427</v>
      </c>
      <c r="C670">
        <v>5236.10991814427</v>
      </c>
      <c r="D670">
        <v>385.901105217264</v>
      </c>
      <c r="E670">
        <v>130.221857914279</v>
      </c>
    </row>
    <row r="671" spans="1:5">
      <c r="A671">
        <v>669</v>
      </c>
      <c r="B671">
        <v>5236.10991814427</v>
      </c>
      <c r="C671">
        <v>5236.10991814427</v>
      </c>
      <c r="D671">
        <v>385.906891952457</v>
      </c>
      <c r="E671">
        <v>130.227644649473</v>
      </c>
    </row>
    <row r="672" spans="1:5">
      <c r="A672">
        <v>670</v>
      </c>
      <c r="B672">
        <v>5236.10991814427</v>
      </c>
      <c r="C672">
        <v>5236.10991814427</v>
      </c>
      <c r="D672">
        <v>385.900280073896</v>
      </c>
      <c r="E672">
        <v>130.221032770911</v>
      </c>
    </row>
    <row r="673" spans="1:5">
      <c r="A673">
        <v>671</v>
      </c>
      <c r="B673">
        <v>5236.10991814427</v>
      </c>
      <c r="C673">
        <v>5236.10991814427</v>
      </c>
      <c r="D673">
        <v>385.899292907442</v>
      </c>
      <c r="E673">
        <v>130.220045604457</v>
      </c>
    </row>
    <row r="674" spans="1:5">
      <c r="A674">
        <v>672</v>
      </c>
      <c r="B674">
        <v>5236.10991814427</v>
      </c>
      <c r="C674">
        <v>5236.10991814427</v>
      </c>
      <c r="D674">
        <v>385.905500289478</v>
      </c>
      <c r="E674">
        <v>130.226252986493</v>
      </c>
    </row>
    <row r="675" spans="1:5">
      <c r="A675">
        <v>673</v>
      </c>
      <c r="B675">
        <v>5236.10991814427</v>
      </c>
      <c r="C675">
        <v>5236.10991814427</v>
      </c>
      <c r="D675">
        <v>385.907954212092</v>
      </c>
      <c r="E675">
        <v>130.228706909106</v>
      </c>
    </row>
    <row r="676" spans="1:5">
      <c r="A676">
        <v>674</v>
      </c>
      <c r="B676">
        <v>5236.10991814427</v>
      </c>
      <c r="C676">
        <v>5236.10991814427</v>
      </c>
      <c r="D676">
        <v>385.899355705573</v>
      </c>
      <c r="E676">
        <v>130.220108402589</v>
      </c>
    </row>
    <row r="677" spans="1:5">
      <c r="A677">
        <v>675</v>
      </c>
      <c r="B677">
        <v>5236.10991814427</v>
      </c>
      <c r="C677">
        <v>5236.10991814427</v>
      </c>
      <c r="D677">
        <v>385.898840514211</v>
      </c>
      <c r="E677">
        <v>130.219593211226</v>
      </c>
    </row>
    <row r="678" spans="1:5">
      <c r="A678">
        <v>676</v>
      </c>
      <c r="B678">
        <v>5236.10991814427</v>
      </c>
      <c r="C678">
        <v>5236.10991814427</v>
      </c>
      <c r="D678">
        <v>385.896276162886</v>
      </c>
      <c r="E678">
        <v>130.217028859902</v>
      </c>
    </row>
    <row r="679" spans="1:5">
      <c r="A679">
        <v>677</v>
      </c>
      <c r="B679">
        <v>5236.10991814427</v>
      </c>
      <c r="C679">
        <v>5236.10991814427</v>
      </c>
      <c r="D679">
        <v>385.895539084234</v>
      </c>
      <c r="E679">
        <v>130.216291781249</v>
      </c>
    </row>
    <row r="680" spans="1:5">
      <c r="A680">
        <v>678</v>
      </c>
      <c r="B680">
        <v>5236.10991814427</v>
      </c>
      <c r="C680">
        <v>5236.10991814427</v>
      </c>
      <c r="D680">
        <v>385.897557005242</v>
      </c>
      <c r="E680">
        <v>130.218309702257</v>
      </c>
    </row>
    <row r="681" spans="1:5">
      <c r="A681">
        <v>679</v>
      </c>
      <c r="B681">
        <v>5236.10991814427</v>
      </c>
      <c r="C681">
        <v>5236.10991814427</v>
      </c>
      <c r="D681">
        <v>385.895238480615</v>
      </c>
      <c r="E681">
        <v>130.21599117763</v>
      </c>
    </row>
    <row r="682" spans="1:5">
      <c r="A682">
        <v>680</v>
      </c>
      <c r="B682">
        <v>5236.10991814427</v>
      </c>
      <c r="C682">
        <v>5236.10991814427</v>
      </c>
      <c r="D682">
        <v>385.899625546951</v>
      </c>
      <c r="E682">
        <v>130.220378243966</v>
      </c>
    </row>
    <row r="683" spans="1:5">
      <c r="A683">
        <v>681</v>
      </c>
      <c r="B683">
        <v>5236.10991814427</v>
      </c>
      <c r="C683">
        <v>5236.10991814427</v>
      </c>
      <c r="D683">
        <v>385.903261337952</v>
      </c>
      <c r="E683">
        <v>130.224014034967</v>
      </c>
    </row>
    <row r="684" spans="1:5">
      <c r="A684">
        <v>682</v>
      </c>
      <c r="B684">
        <v>5236.10991814427</v>
      </c>
      <c r="C684">
        <v>5236.10991814427</v>
      </c>
      <c r="D684">
        <v>385.898308178479</v>
      </c>
      <c r="E684">
        <v>130.219060875494</v>
      </c>
    </row>
    <row r="685" spans="1:5">
      <c r="A685">
        <v>683</v>
      </c>
      <c r="B685">
        <v>5236.10991814427</v>
      </c>
      <c r="C685">
        <v>5236.10991814427</v>
      </c>
      <c r="D685">
        <v>385.897231147112</v>
      </c>
      <c r="E685">
        <v>130.217983844127</v>
      </c>
    </row>
    <row r="686" spans="1:5">
      <c r="A686">
        <v>684</v>
      </c>
      <c r="B686">
        <v>5236.10991814427</v>
      </c>
      <c r="C686">
        <v>5236.10991814427</v>
      </c>
      <c r="D686">
        <v>385.898909556578</v>
      </c>
      <c r="E686">
        <v>130.219662253593</v>
      </c>
    </row>
    <row r="687" spans="1:5">
      <c r="A687">
        <v>685</v>
      </c>
      <c r="B687">
        <v>5236.10991814427</v>
      </c>
      <c r="C687">
        <v>5236.10991814427</v>
      </c>
      <c r="D687">
        <v>385.894583477282</v>
      </c>
      <c r="E687">
        <v>130.215336174297</v>
      </c>
    </row>
    <row r="688" spans="1:5">
      <c r="A688">
        <v>686</v>
      </c>
      <c r="B688">
        <v>5236.10991814427</v>
      </c>
      <c r="C688">
        <v>5236.10991814427</v>
      </c>
      <c r="D688">
        <v>385.898529349611</v>
      </c>
      <c r="E688">
        <v>130.219282046625</v>
      </c>
    </row>
    <row r="689" spans="1:5">
      <c r="A689">
        <v>687</v>
      </c>
      <c r="B689">
        <v>5236.10991814427</v>
      </c>
      <c r="C689">
        <v>5236.10991814427</v>
      </c>
      <c r="D689">
        <v>385.90497904826</v>
      </c>
      <c r="E689">
        <v>130.225731745276</v>
      </c>
    </row>
    <row r="690" spans="1:5">
      <c r="A690">
        <v>688</v>
      </c>
      <c r="B690">
        <v>5236.10991814427</v>
      </c>
      <c r="C690">
        <v>5236.10991814427</v>
      </c>
      <c r="D690">
        <v>385.905574232247</v>
      </c>
      <c r="E690">
        <v>130.226326929262</v>
      </c>
    </row>
    <row r="691" spans="1:5">
      <c r="A691">
        <v>689</v>
      </c>
      <c r="B691">
        <v>5236.10991814427</v>
      </c>
      <c r="C691">
        <v>5236.10991814427</v>
      </c>
      <c r="D691">
        <v>385.908761903658</v>
      </c>
      <c r="E691">
        <v>130.229514600673</v>
      </c>
    </row>
    <row r="692" spans="1:5">
      <c r="A692">
        <v>690</v>
      </c>
      <c r="B692">
        <v>5236.10991814427</v>
      </c>
      <c r="C692">
        <v>5236.10991814427</v>
      </c>
      <c r="D692">
        <v>385.910831225732</v>
      </c>
      <c r="E692">
        <v>130.231583922748</v>
      </c>
    </row>
    <row r="693" spans="1:5">
      <c r="A693">
        <v>691</v>
      </c>
      <c r="B693">
        <v>5236.10991814427</v>
      </c>
      <c r="C693">
        <v>5236.10991814427</v>
      </c>
      <c r="D693">
        <v>385.905530704401</v>
      </c>
      <c r="E693">
        <v>130.226283401416</v>
      </c>
    </row>
    <row r="694" spans="1:5">
      <c r="A694">
        <v>692</v>
      </c>
      <c r="B694">
        <v>5236.10991814427</v>
      </c>
      <c r="C694">
        <v>5236.10991814427</v>
      </c>
      <c r="D694">
        <v>385.90521775996</v>
      </c>
      <c r="E694">
        <v>130.225970456977</v>
      </c>
    </row>
    <row r="695" spans="1:5">
      <c r="A695">
        <v>693</v>
      </c>
      <c r="B695">
        <v>5236.10991814427</v>
      </c>
      <c r="C695">
        <v>5236.10991814427</v>
      </c>
      <c r="D695">
        <v>385.899192699596</v>
      </c>
      <c r="E695">
        <v>130.219945396611</v>
      </c>
    </row>
    <row r="696" spans="1:5">
      <c r="A696">
        <v>694</v>
      </c>
      <c r="B696">
        <v>5236.10991814427</v>
      </c>
      <c r="C696">
        <v>5236.10991814427</v>
      </c>
      <c r="D696">
        <v>385.905203128826</v>
      </c>
      <c r="E696">
        <v>130.225955825842</v>
      </c>
    </row>
    <row r="697" spans="1:5">
      <c r="A697">
        <v>695</v>
      </c>
      <c r="B697">
        <v>5236.10991814427</v>
      </c>
      <c r="C697">
        <v>5236.10991814427</v>
      </c>
      <c r="D697">
        <v>385.90120793983</v>
      </c>
      <c r="E697">
        <v>130.221960636845</v>
      </c>
    </row>
    <row r="698" spans="1:5">
      <c r="A698">
        <v>696</v>
      </c>
      <c r="B698">
        <v>5236.10991814427</v>
      </c>
      <c r="C698">
        <v>5236.10991814427</v>
      </c>
      <c r="D698">
        <v>385.901627282541</v>
      </c>
      <c r="E698">
        <v>130.222379979556</v>
      </c>
    </row>
    <row r="699" spans="1:5">
      <c r="A699">
        <v>697</v>
      </c>
      <c r="B699">
        <v>5236.10991814427</v>
      </c>
      <c r="C699">
        <v>5236.10991814427</v>
      </c>
      <c r="D699">
        <v>385.896356205493</v>
      </c>
      <c r="E699">
        <v>130.217108902508</v>
      </c>
    </row>
    <row r="700" spans="1:5">
      <c r="A700">
        <v>698</v>
      </c>
      <c r="B700">
        <v>5236.10991814427</v>
      </c>
      <c r="C700">
        <v>5236.10991814427</v>
      </c>
      <c r="D700">
        <v>385.902829801547</v>
      </c>
      <c r="E700">
        <v>130.223582498563</v>
      </c>
    </row>
    <row r="701" spans="1:5">
      <c r="A701">
        <v>699</v>
      </c>
      <c r="B701">
        <v>5236.10991814427</v>
      </c>
      <c r="C701">
        <v>5236.10991814427</v>
      </c>
      <c r="D701">
        <v>385.893345444119</v>
      </c>
      <c r="E701">
        <v>130.214098141133</v>
      </c>
    </row>
    <row r="702" spans="1:5">
      <c r="A702">
        <v>700</v>
      </c>
      <c r="B702">
        <v>5236.10991814427</v>
      </c>
      <c r="C702">
        <v>5236.10991814427</v>
      </c>
      <c r="D702">
        <v>385.905164881317</v>
      </c>
      <c r="E702">
        <v>130.225917578333</v>
      </c>
    </row>
    <row r="703" spans="1:5">
      <c r="A703">
        <v>701</v>
      </c>
      <c r="B703">
        <v>5236.10991814427</v>
      </c>
      <c r="C703">
        <v>5236.10991814427</v>
      </c>
      <c r="D703">
        <v>385.905717060393</v>
      </c>
      <c r="E703">
        <v>130.226469757407</v>
      </c>
    </row>
    <row r="704" spans="1:5">
      <c r="A704">
        <v>702</v>
      </c>
      <c r="B704">
        <v>5236.10991814427</v>
      </c>
      <c r="C704">
        <v>5236.10991814427</v>
      </c>
      <c r="D704">
        <v>385.899912874327</v>
      </c>
      <c r="E704">
        <v>130.220665571342</v>
      </c>
    </row>
    <row r="705" spans="1:5">
      <c r="A705">
        <v>703</v>
      </c>
      <c r="B705">
        <v>5236.10991814427</v>
      </c>
      <c r="C705">
        <v>5236.10991814427</v>
      </c>
      <c r="D705">
        <v>385.900168451197</v>
      </c>
      <c r="E705">
        <v>130.220921148212</v>
      </c>
    </row>
    <row r="706" spans="1:5">
      <c r="A706">
        <v>704</v>
      </c>
      <c r="B706">
        <v>5236.10991814427</v>
      </c>
      <c r="C706">
        <v>5236.10991814427</v>
      </c>
      <c r="D706">
        <v>385.898916852373</v>
      </c>
      <c r="E706">
        <v>130.219669549388</v>
      </c>
    </row>
    <row r="707" spans="1:5">
      <c r="A707">
        <v>705</v>
      </c>
      <c r="B707">
        <v>5236.10991814427</v>
      </c>
      <c r="C707">
        <v>5236.10991814427</v>
      </c>
      <c r="D707">
        <v>385.912766366744</v>
      </c>
      <c r="E707">
        <v>130.233519063758</v>
      </c>
    </row>
    <row r="708" spans="1:5">
      <c r="A708">
        <v>706</v>
      </c>
      <c r="B708">
        <v>5236.10991814427</v>
      </c>
      <c r="C708">
        <v>5236.10991814427</v>
      </c>
      <c r="D708">
        <v>385.897630653293</v>
      </c>
      <c r="E708">
        <v>130.218383350309</v>
      </c>
    </row>
    <row r="709" spans="1:5">
      <c r="A709">
        <v>707</v>
      </c>
      <c r="B709">
        <v>5236.10991814427</v>
      </c>
      <c r="C709">
        <v>5236.10991814427</v>
      </c>
      <c r="D709">
        <v>385.901348423729</v>
      </c>
      <c r="E709">
        <v>130.222101120744</v>
      </c>
    </row>
    <row r="710" spans="1:5">
      <c r="A710">
        <v>708</v>
      </c>
      <c r="B710">
        <v>5236.10991814427</v>
      </c>
      <c r="C710">
        <v>5236.10991814427</v>
      </c>
      <c r="D710">
        <v>385.902755965386</v>
      </c>
      <c r="E710">
        <v>130.223508662401</v>
      </c>
    </row>
    <row r="711" spans="1:5">
      <c r="A711">
        <v>709</v>
      </c>
      <c r="B711">
        <v>5236.10991814427</v>
      </c>
      <c r="C711">
        <v>5236.10991814427</v>
      </c>
      <c r="D711">
        <v>385.903152566145</v>
      </c>
      <c r="E711">
        <v>130.22390526316</v>
      </c>
    </row>
    <row r="712" spans="1:5">
      <c r="A712">
        <v>710</v>
      </c>
      <c r="B712">
        <v>5236.10991814427</v>
      </c>
      <c r="C712">
        <v>5236.10991814427</v>
      </c>
      <c r="D712">
        <v>385.900620729571</v>
      </c>
      <c r="E712">
        <v>130.221373426587</v>
      </c>
    </row>
    <row r="713" spans="1:5">
      <c r="A713">
        <v>711</v>
      </c>
      <c r="B713">
        <v>5236.10991814427</v>
      </c>
      <c r="C713">
        <v>5236.10991814427</v>
      </c>
      <c r="D713">
        <v>385.904540208381</v>
      </c>
      <c r="E713">
        <v>130.225292905396</v>
      </c>
    </row>
    <row r="714" spans="1:5">
      <c r="A714">
        <v>712</v>
      </c>
      <c r="B714">
        <v>5236.10991814427</v>
      </c>
      <c r="C714">
        <v>5236.10991814427</v>
      </c>
      <c r="D714">
        <v>385.902848106536</v>
      </c>
      <c r="E714">
        <v>130.223600803551</v>
      </c>
    </row>
    <row r="715" spans="1:5">
      <c r="A715">
        <v>713</v>
      </c>
      <c r="B715">
        <v>5236.10991814427</v>
      </c>
      <c r="C715">
        <v>5236.10991814427</v>
      </c>
      <c r="D715">
        <v>385.903594714674</v>
      </c>
      <c r="E715">
        <v>130.224347411689</v>
      </c>
    </row>
    <row r="716" spans="1:5">
      <c r="A716">
        <v>714</v>
      </c>
      <c r="B716">
        <v>5236.10991814427</v>
      </c>
      <c r="C716">
        <v>5236.10991814427</v>
      </c>
      <c r="D716">
        <v>385.905049412349</v>
      </c>
      <c r="E716">
        <v>130.225802109365</v>
      </c>
    </row>
    <row r="717" spans="1:5">
      <c r="A717">
        <v>715</v>
      </c>
      <c r="B717">
        <v>5236.10991814427</v>
      </c>
      <c r="C717">
        <v>5236.10991814427</v>
      </c>
      <c r="D717">
        <v>385.90297871968</v>
      </c>
      <c r="E717">
        <v>130.223731416695</v>
      </c>
    </row>
    <row r="718" spans="1:5">
      <c r="A718">
        <v>716</v>
      </c>
      <c r="B718">
        <v>5236.10991814427</v>
      </c>
      <c r="C718">
        <v>5236.10991814427</v>
      </c>
      <c r="D718">
        <v>385.900550950443</v>
      </c>
      <c r="E718">
        <v>130.221303647459</v>
      </c>
    </row>
    <row r="719" spans="1:5">
      <c r="A719">
        <v>717</v>
      </c>
      <c r="B719">
        <v>5236.10991814427</v>
      </c>
      <c r="C719">
        <v>5236.10991814427</v>
      </c>
      <c r="D719">
        <v>385.902767299381</v>
      </c>
      <c r="E719">
        <v>130.223519996396</v>
      </c>
    </row>
    <row r="720" spans="1:5">
      <c r="A720">
        <v>718</v>
      </c>
      <c r="B720">
        <v>5236.10991814427</v>
      </c>
      <c r="C720">
        <v>5236.10991814427</v>
      </c>
      <c r="D720">
        <v>385.901389384757</v>
      </c>
      <c r="E720">
        <v>130.222142081772</v>
      </c>
    </row>
    <row r="721" spans="1:5">
      <c r="A721">
        <v>719</v>
      </c>
      <c r="B721">
        <v>5236.10991814427</v>
      </c>
      <c r="C721">
        <v>5236.10991814427</v>
      </c>
      <c r="D721">
        <v>385.902909111615</v>
      </c>
      <c r="E721">
        <v>130.22366180863</v>
      </c>
    </row>
    <row r="722" spans="1:5">
      <c r="A722">
        <v>720</v>
      </c>
      <c r="B722">
        <v>5236.10991814427</v>
      </c>
      <c r="C722">
        <v>5236.10991814427</v>
      </c>
      <c r="D722">
        <v>385.89929119882</v>
      </c>
      <c r="E722">
        <v>130.220043895836</v>
      </c>
    </row>
    <row r="723" spans="1:5">
      <c r="A723">
        <v>721</v>
      </c>
      <c r="B723">
        <v>5236.10991814427</v>
      </c>
      <c r="C723">
        <v>5236.10991814427</v>
      </c>
      <c r="D723">
        <v>385.898441848336</v>
      </c>
      <c r="E723">
        <v>130.219194545351</v>
      </c>
    </row>
    <row r="724" spans="1:5">
      <c r="A724">
        <v>722</v>
      </c>
      <c r="B724">
        <v>5236.10991814427</v>
      </c>
      <c r="C724">
        <v>5236.10991814427</v>
      </c>
      <c r="D724">
        <v>385.903101044149</v>
      </c>
      <c r="E724">
        <v>130.223853741165</v>
      </c>
    </row>
    <row r="725" spans="1:5">
      <c r="A725">
        <v>723</v>
      </c>
      <c r="B725">
        <v>5236.10991814427</v>
      </c>
      <c r="C725">
        <v>5236.10991814427</v>
      </c>
      <c r="D725">
        <v>385.898736975332</v>
      </c>
      <c r="E725">
        <v>130.219489672346</v>
      </c>
    </row>
    <row r="726" spans="1:5">
      <c r="A726">
        <v>724</v>
      </c>
      <c r="B726">
        <v>5236.10991814427</v>
      </c>
      <c r="C726">
        <v>5236.10991814427</v>
      </c>
      <c r="D726">
        <v>385.899726009084</v>
      </c>
      <c r="E726">
        <v>130.220478706098</v>
      </c>
    </row>
    <row r="727" spans="1:5">
      <c r="A727">
        <v>725</v>
      </c>
      <c r="B727">
        <v>5236.10991814427</v>
      </c>
      <c r="C727">
        <v>5236.10991814427</v>
      </c>
      <c r="D727">
        <v>385.901250408674</v>
      </c>
      <c r="E727">
        <v>130.222003105689</v>
      </c>
    </row>
    <row r="728" spans="1:5">
      <c r="A728">
        <v>726</v>
      </c>
      <c r="B728">
        <v>5236.10991814427</v>
      </c>
      <c r="C728">
        <v>5236.10991814427</v>
      </c>
      <c r="D728">
        <v>385.89820377979</v>
      </c>
      <c r="E728">
        <v>130.218956476805</v>
      </c>
    </row>
    <row r="729" spans="1:5">
      <c r="A729">
        <v>727</v>
      </c>
      <c r="B729">
        <v>5236.10991814427</v>
      </c>
      <c r="C729">
        <v>5236.10991814427</v>
      </c>
      <c r="D729">
        <v>385.896916825371</v>
      </c>
      <c r="E729">
        <v>130.217669522387</v>
      </c>
    </row>
    <row r="730" spans="1:5">
      <c r="A730">
        <v>728</v>
      </c>
      <c r="B730">
        <v>5236.10991814427</v>
      </c>
      <c r="C730">
        <v>5236.10991814427</v>
      </c>
      <c r="D730">
        <v>385.894425571465</v>
      </c>
      <c r="E730">
        <v>130.215178268481</v>
      </c>
    </row>
    <row r="731" spans="1:5">
      <c r="A731">
        <v>729</v>
      </c>
      <c r="B731">
        <v>5236.10991814427</v>
      </c>
      <c r="C731">
        <v>5236.10991814427</v>
      </c>
      <c r="D731">
        <v>385.899246075868</v>
      </c>
      <c r="E731">
        <v>130.219998772882</v>
      </c>
    </row>
    <row r="732" spans="1:5">
      <c r="A732">
        <v>730</v>
      </c>
      <c r="B732">
        <v>5236.10991814427</v>
      </c>
      <c r="C732">
        <v>5236.10991814427</v>
      </c>
      <c r="D732">
        <v>385.899398002574</v>
      </c>
      <c r="E732">
        <v>130.220150699589</v>
      </c>
    </row>
    <row r="733" spans="1:5">
      <c r="A733">
        <v>731</v>
      </c>
      <c r="B733">
        <v>5236.10991814427</v>
      </c>
      <c r="C733">
        <v>5236.10991814427</v>
      </c>
      <c r="D733">
        <v>385.901989646289</v>
      </c>
      <c r="E733">
        <v>130.222742343305</v>
      </c>
    </row>
    <row r="734" spans="1:5">
      <c r="A734">
        <v>732</v>
      </c>
      <c r="B734">
        <v>5236.10991814427</v>
      </c>
      <c r="C734">
        <v>5236.10991814427</v>
      </c>
      <c r="D734">
        <v>385.900910045153</v>
      </c>
      <c r="E734">
        <v>130.221662742169</v>
      </c>
    </row>
    <row r="735" spans="1:5">
      <c r="A735">
        <v>733</v>
      </c>
      <c r="B735">
        <v>5236.10991814427</v>
      </c>
      <c r="C735">
        <v>5236.10991814427</v>
      </c>
      <c r="D735">
        <v>385.901307790372</v>
      </c>
      <c r="E735">
        <v>130.222060487388</v>
      </c>
    </row>
    <row r="736" spans="1:5">
      <c r="A736">
        <v>734</v>
      </c>
      <c r="B736">
        <v>5236.10991814427</v>
      </c>
      <c r="C736">
        <v>5236.10991814427</v>
      </c>
      <c r="D736">
        <v>385.902277923285</v>
      </c>
      <c r="E736">
        <v>130.2230306203</v>
      </c>
    </row>
    <row r="737" spans="1:5">
      <c r="A737">
        <v>735</v>
      </c>
      <c r="B737">
        <v>5236.10991814427</v>
      </c>
      <c r="C737">
        <v>5236.10991814427</v>
      </c>
      <c r="D737">
        <v>385.89833296884</v>
      </c>
      <c r="E737">
        <v>130.219085665855</v>
      </c>
    </row>
    <row r="738" spans="1:5">
      <c r="A738">
        <v>736</v>
      </c>
      <c r="B738">
        <v>5236.10991814427</v>
      </c>
      <c r="C738">
        <v>5236.10991814427</v>
      </c>
      <c r="D738">
        <v>385.903642502819</v>
      </c>
      <c r="E738">
        <v>130.224395199834</v>
      </c>
    </row>
    <row r="739" spans="1:5">
      <c r="A739">
        <v>737</v>
      </c>
      <c r="B739">
        <v>5236.10991814427</v>
      </c>
      <c r="C739">
        <v>5236.10991814427</v>
      </c>
      <c r="D739">
        <v>385.900152324099</v>
      </c>
      <c r="E739">
        <v>130.220905021114</v>
      </c>
    </row>
    <row r="740" spans="1:5">
      <c r="A740">
        <v>738</v>
      </c>
      <c r="B740">
        <v>5236.10991814427</v>
      </c>
      <c r="C740">
        <v>5236.10991814427</v>
      </c>
      <c r="D740">
        <v>385.900591410725</v>
      </c>
      <c r="E740">
        <v>130.22134410774</v>
      </c>
    </row>
    <row r="741" spans="1:5">
      <c r="A741">
        <v>739</v>
      </c>
      <c r="B741">
        <v>5236.10991814427</v>
      </c>
      <c r="C741">
        <v>5236.10991814427</v>
      </c>
      <c r="D741">
        <v>385.897794986182</v>
      </c>
      <c r="E741">
        <v>130.218547683198</v>
      </c>
    </row>
    <row r="742" spans="1:5">
      <c r="A742">
        <v>740</v>
      </c>
      <c r="B742">
        <v>5236.10991814427</v>
      </c>
      <c r="C742">
        <v>5236.10991814427</v>
      </c>
      <c r="D742">
        <v>385.899474933929</v>
      </c>
      <c r="E742">
        <v>130.220227630944</v>
      </c>
    </row>
    <row r="743" spans="1:5">
      <c r="A743">
        <v>741</v>
      </c>
      <c r="B743">
        <v>5236.10991814427</v>
      </c>
      <c r="C743">
        <v>5236.10991814427</v>
      </c>
      <c r="D743">
        <v>385.894714280838</v>
      </c>
      <c r="E743">
        <v>130.215466977854</v>
      </c>
    </row>
    <row r="744" spans="1:5">
      <c r="A744">
        <v>742</v>
      </c>
      <c r="B744">
        <v>5236.10991814427</v>
      </c>
      <c r="C744">
        <v>5236.10991814427</v>
      </c>
      <c r="D744">
        <v>385.893915828659</v>
      </c>
      <c r="E744">
        <v>130.214668525674</v>
      </c>
    </row>
    <row r="745" spans="1:5">
      <c r="A745">
        <v>743</v>
      </c>
      <c r="B745">
        <v>5236.10991814427</v>
      </c>
      <c r="C745">
        <v>5236.10991814427</v>
      </c>
      <c r="D745">
        <v>385.889353708879</v>
      </c>
      <c r="E745">
        <v>130.210106405895</v>
      </c>
    </row>
    <row r="746" spans="1:5">
      <c r="A746">
        <v>744</v>
      </c>
      <c r="B746">
        <v>5236.10991814427</v>
      </c>
      <c r="C746">
        <v>5236.10991814427</v>
      </c>
      <c r="D746">
        <v>385.894291309777</v>
      </c>
      <c r="E746">
        <v>130.215044006792</v>
      </c>
    </row>
    <row r="747" spans="1:5">
      <c r="A747">
        <v>745</v>
      </c>
      <c r="B747">
        <v>5236.10991814427</v>
      </c>
      <c r="C747">
        <v>5236.10991814427</v>
      </c>
      <c r="D747">
        <v>385.893485886359</v>
      </c>
      <c r="E747">
        <v>130.214238583375</v>
      </c>
    </row>
    <row r="748" spans="1:5">
      <c r="A748">
        <v>746</v>
      </c>
      <c r="B748">
        <v>5236.10991814427</v>
      </c>
      <c r="C748">
        <v>5236.10991814427</v>
      </c>
      <c r="D748">
        <v>385.893837066321</v>
      </c>
      <c r="E748">
        <v>130.214589763336</v>
      </c>
    </row>
    <row r="749" spans="1:5">
      <c r="A749">
        <v>747</v>
      </c>
      <c r="B749">
        <v>5236.10991814427</v>
      </c>
      <c r="C749">
        <v>5236.10991814427</v>
      </c>
      <c r="D749">
        <v>385.892344002291</v>
      </c>
      <c r="E749">
        <v>130.213096699306</v>
      </c>
    </row>
    <row r="750" spans="1:5">
      <c r="A750">
        <v>748</v>
      </c>
      <c r="B750">
        <v>5236.10991814427</v>
      </c>
      <c r="C750">
        <v>5236.10991814427</v>
      </c>
      <c r="D750">
        <v>385.893262027649</v>
      </c>
      <c r="E750">
        <v>130.214014724664</v>
      </c>
    </row>
    <row r="751" spans="1:5">
      <c r="A751">
        <v>749</v>
      </c>
      <c r="B751">
        <v>5236.10991814427</v>
      </c>
      <c r="C751">
        <v>5236.10991814427</v>
      </c>
      <c r="D751">
        <v>385.894163844914</v>
      </c>
      <c r="E751">
        <v>130.214916541929</v>
      </c>
    </row>
    <row r="752" spans="1:5">
      <c r="A752">
        <v>750</v>
      </c>
      <c r="B752">
        <v>5236.10991814427</v>
      </c>
      <c r="C752">
        <v>5236.10991814427</v>
      </c>
      <c r="D752">
        <v>385.892063693422</v>
      </c>
      <c r="E752">
        <v>130.212816390438</v>
      </c>
    </row>
    <row r="753" spans="1:5">
      <c r="A753">
        <v>751</v>
      </c>
      <c r="B753">
        <v>5236.10991814427</v>
      </c>
      <c r="C753">
        <v>5236.10991814427</v>
      </c>
      <c r="D753">
        <v>385.89639534738</v>
      </c>
      <c r="E753">
        <v>130.217148044395</v>
      </c>
    </row>
    <row r="754" spans="1:5">
      <c r="A754">
        <v>752</v>
      </c>
      <c r="B754">
        <v>5236.10991814427</v>
      </c>
      <c r="C754">
        <v>5236.10991814427</v>
      </c>
      <c r="D754">
        <v>385.892746158755</v>
      </c>
      <c r="E754">
        <v>130.21349885577</v>
      </c>
    </row>
    <row r="755" spans="1:5">
      <c r="A755">
        <v>753</v>
      </c>
      <c r="B755">
        <v>5236.10991814427</v>
      </c>
      <c r="C755">
        <v>5236.10991814427</v>
      </c>
      <c r="D755">
        <v>385.888472749205</v>
      </c>
      <c r="E755">
        <v>130.209225446221</v>
      </c>
    </row>
    <row r="756" spans="1:5">
      <c r="A756">
        <v>754</v>
      </c>
      <c r="B756">
        <v>5236.10991814427</v>
      </c>
      <c r="C756">
        <v>5236.10991814427</v>
      </c>
      <c r="D756">
        <v>385.893040683985</v>
      </c>
      <c r="E756">
        <v>130.213793381</v>
      </c>
    </row>
    <row r="757" spans="1:5">
      <c r="A757">
        <v>755</v>
      </c>
      <c r="B757">
        <v>5236.10991814427</v>
      </c>
      <c r="C757">
        <v>5236.10991814427</v>
      </c>
      <c r="D757">
        <v>385.893356251233</v>
      </c>
      <c r="E757">
        <v>130.214108948248</v>
      </c>
    </row>
    <row r="758" spans="1:5">
      <c r="A758">
        <v>756</v>
      </c>
      <c r="B758">
        <v>5236.10991814427</v>
      </c>
      <c r="C758">
        <v>5236.10991814427</v>
      </c>
      <c r="D758">
        <v>385.891480169535</v>
      </c>
      <c r="E758">
        <v>130.21223286655</v>
      </c>
    </row>
    <row r="759" spans="1:5">
      <c r="A759">
        <v>757</v>
      </c>
      <c r="B759">
        <v>5236.10991814427</v>
      </c>
      <c r="C759">
        <v>5236.10991814427</v>
      </c>
      <c r="D759">
        <v>385.89040328786</v>
      </c>
      <c r="E759">
        <v>130.211155984875</v>
      </c>
    </row>
    <row r="760" spans="1:5">
      <c r="A760">
        <v>758</v>
      </c>
      <c r="B760">
        <v>5236.10991814427</v>
      </c>
      <c r="C760">
        <v>5236.10991814427</v>
      </c>
      <c r="D760">
        <v>385.895831725395</v>
      </c>
      <c r="E760">
        <v>130.216584422411</v>
      </c>
    </row>
    <row r="761" spans="1:5">
      <c r="A761">
        <v>759</v>
      </c>
      <c r="B761">
        <v>5236.10991814427</v>
      </c>
      <c r="C761">
        <v>5236.10991814427</v>
      </c>
      <c r="D761">
        <v>385.892645918662</v>
      </c>
      <c r="E761">
        <v>130.213398615679</v>
      </c>
    </row>
    <row r="762" spans="1:5">
      <c r="A762">
        <v>760</v>
      </c>
      <c r="B762">
        <v>5236.10991814427</v>
      </c>
      <c r="C762">
        <v>5236.10991814427</v>
      </c>
      <c r="D762">
        <v>385.894041486972</v>
      </c>
      <c r="E762">
        <v>130.214794183987</v>
      </c>
    </row>
    <row r="763" spans="1:5">
      <c r="A763">
        <v>761</v>
      </c>
      <c r="B763">
        <v>5236.10991814427</v>
      </c>
      <c r="C763">
        <v>5236.10991814427</v>
      </c>
      <c r="D763">
        <v>385.891521289991</v>
      </c>
      <c r="E763">
        <v>130.212273987006</v>
      </c>
    </row>
    <row r="764" spans="1:5">
      <c r="A764">
        <v>762</v>
      </c>
      <c r="B764">
        <v>5236.10991814427</v>
      </c>
      <c r="C764">
        <v>5236.10991814427</v>
      </c>
      <c r="D764">
        <v>385.893539997459</v>
      </c>
      <c r="E764">
        <v>130.214292694473</v>
      </c>
    </row>
    <row r="765" spans="1:5">
      <c r="A765">
        <v>763</v>
      </c>
      <c r="B765">
        <v>5236.10991814427</v>
      </c>
      <c r="C765">
        <v>5236.10991814427</v>
      </c>
      <c r="D765">
        <v>385.889911264398</v>
      </c>
      <c r="E765">
        <v>130.210663961414</v>
      </c>
    </row>
    <row r="766" spans="1:5">
      <c r="A766">
        <v>764</v>
      </c>
      <c r="B766">
        <v>5236.10991814427</v>
      </c>
      <c r="C766">
        <v>5236.10991814427</v>
      </c>
      <c r="D766">
        <v>385.892458614859</v>
      </c>
      <c r="E766">
        <v>130.213211311873</v>
      </c>
    </row>
    <row r="767" spans="1:5">
      <c r="A767">
        <v>765</v>
      </c>
      <c r="B767">
        <v>5236.10991814427</v>
      </c>
      <c r="C767">
        <v>5236.10991814427</v>
      </c>
      <c r="D767">
        <v>385.894854654206</v>
      </c>
      <c r="E767">
        <v>130.215607351222</v>
      </c>
    </row>
    <row r="768" spans="1:5">
      <c r="A768">
        <v>766</v>
      </c>
      <c r="B768">
        <v>5236.10991814427</v>
      </c>
      <c r="C768">
        <v>5236.10991814427</v>
      </c>
      <c r="D768">
        <v>385.890774696926</v>
      </c>
      <c r="E768">
        <v>130.211527393941</v>
      </c>
    </row>
    <row r="769" spans="1:5">
      <c r="A769">
        <v>767</v>
      </c>
      <c r="B769">
        <v>5236.10991814427</v>
      </c>
      <c r="C769">
        <v>5236.10991814427</v>
      </c>
      <c r="D769">
        <v>385.892174008136</v>
      </c>
      <c r="E769">
        <v>130.212926705152</v>
      </c>
    </row>
    <row r="770" spans="1:5">
      <c r="A770">
        <v>768</v>
      </c>
      <c r="B770">
        <v>5236.10991814427</v>
      </c>
      <c r="C770">
        <v>5236.10991814427</v>
      </c>
      <c r="D770">
        <v>385.892417717012</v>
      </c>
      <c r="E770">
        <v>130.213170414028</v>
      </c>
    </row>
    <row r="771" spans="1:5">
      <c r="A771">
        <v>769</v>
      </c>
      <c r="B771">
        <v>5236.10991814427</v>
      </c>
      <c r="C771">
        <v>5236.10991814427</v>
      </c>
      <c r="D771">
        <v>385.891293294268</v>
      </c>
      <c r="E771">
        <v>130.212045991283</v>
      </c>
    </row>
    <row r="772" spans="1:5">
      <c r="A772">
        <v>770</v>
      </c>
      <c r="B772">
        <v>5236.10991814427</v>
      </c>
      <c r="C772">
        <v>5236.10991814427</v>
      </c>
      <c r="D772">
        <v>385.89280598313</v>
      </c>
      <c r="E772">
        <v>130.213558680146</v>
      </c>
    </row>
    <row r="773" spans="1:5">
      <c r="A773">
        <v>771</v>
      </c>
      <c r="B773">
        <v>5236.10991814427</v>
      </c>
      <c r="C773">
        <v>5236.10991814427</v>
      </c>
      <c r="D773">
        <v>385.896947654594</v>
      </c>
      <c r="E773">
        <v>130.21770035161</v>
      </c>
    </row>
    <row r="774" spans="1:5">
      <c r="A774">
        <v>772</v>
      </c>
      <c r="B774">
        <v>5236.10991814427</v>
      </c>
      <c r="C774">
        <v>5236.10991814427</v>
      </c>
      <c r="D774">
        <v>385.894264970284</v>
      </c>
      <c r="E774">
        <v>130.215017667301</v>
      </c>
    </row>
    <row r="775" spans="1:5">
      <c r="A775">
        <v>773</v>
      </c>
      <c r="B775">
        <v>5236.10991814427</v>
      </c>
      <c r="C775">
        <v>5236.10991814427</v>
      </c>
      <c r="D775">
        <v>385.892061830692</v>
      </c>
      <c r="E775">
        <v>130.212814527708</v>
      </c>
    </row>
    <row r="776" spans="1:5">
      <c r="A776">
        <v>774</v>
      </c>
      <c r="B776">
        <v>5236.10991814427</v>
      </c>
      <c r="C776">
        <v>5236.10991814427</v>
      </c>
      <c r="D776">
        <v>385.894678079734</v>
      </c>
      <c r="E776">
        <v>130.215430776748</v>
      </c>
    </row>
    <row r="777" spans="1:5">
      <c r="A777">
        <v>775</v>
      </c>
      <c r="B777">
        <v>5236.10991814427</v>
      </c>
      <c r="C777">
        <v>5236.10991814427</v>
      </c>
      <c r="D777">
        <v>385.894163823667</v>
      </c>
      <c r="E777">
        <v>130.214916520682</v>
      </c>
    </row>
    <row r="778" spans="1:5">
      <c r="A778">
        <v>776</v>
      </c>
      <c r="B778">
        <v>5236.10991814427</v>
      </c>
      <c r="C778">
        <v>5236.10991814427</v>
      </c>
      <c r="D778">
        <v>385.893016692356</v>
      </c>
      <c r="E778">
        <v>130.213769389372</v>
      </c>
    </row>
    <row r="779" spans="1:5">
      <c r="A779">
        <v>777</v>
      </c>
      <c r="B779">
        <v>5236.10991814427</v>
      </c>
      <c r="C779">
        <v>5236.10991814427</v>
      </c>
      <c r="D779">
        <v>385.89284028702</v>
      </c>
      <c r="E779">
        <v>130.213592984035</v>
      </c>
    </row>
    <row r="780" spans="1:5">
      <c r="A780">
        <v>778</v>
      </c>
      <c r="B780">
        <v>5236.10991814427</v>
      </c>
      <c r="C780">
        <v>5236.10991814427</v>
      </c>
      <c r="D780">
        <v>385.893649138688</v>
      </c>
      <c r="E780">
        <v>130.214401835702</v>
      </c>
    </row>
    <row r="781" spans="1:5">
      <c r="A781">
        <v>779</v>
      </c>
      <c r="B781">
        <v>5236.10991814427</v>
      </c>
      <c r="C781">
        <v>5236.10991814427</v>
      </c>
      <c r="D781">
        <v>385.893177658713</v>
      </c>
      <c r="E781">
        <v>130.213930355729</v>
      </c>
    </row>
    <row r="782" spans="1:5">
      <c r="A782">
        <v>780</v>
      </c>
      <c r="B782">
        <v>5236.10991814427</v>
      </c>
      <c r="C782">
        <v>5236.10991814427</v>
      </c>
      <c r="D782">
        <v>385.893975722461</v>
      </c>
      <c r="E782">
        <v>130.214728419477</v>
      </c>
    </row>
    <row r="783" spans="1:5">
      <c r="A783">
        <v>781</v>
      </c>
      <c r="B783">
        <v>5236.10991814427</v>
      </c>
      <c r="C783">
        <v>5236.10991814427</v>
      </c>
      <c r="D783">
        <v>385.893241873253</v>
      </c>
      <c r="E783">
        <v>130.213994570268</v>
      </c>
    </row>
    <row r="784" spans="1:5">
      <c r="A784">
        <v>782</v>
      </c>
      <c r="B784">
        <v>5236.10991814427</v>
      </c>
      <c r="C784">
        <v>5236.10991814427</v>
      </c>
      <c r="D784">
        <v>385.893240471652</v>
      </c>
      <c r="E784">
        <v>130.213993168668</v>
      </c>
    </row>
    <row r="785" spans="1:5">
      <c r="A785">
        <v>783</v>
      </c>
      <c r="B785">
        <v>5236.10991814427</v>
      </c>
      <c r="C785">
        <v>5236.10991814427</v>
      </c>
      <c r="D785">
        <v>385.894601648052</v>
      </c>
      <c r="E785">
        <v>130.215354345067</v>
      </c>
    </row>
    <row r="786" spans="1:5">
      <c r="A786">
        <v>784</v>
      </c>
      <c r="B786">
        <v>5236.10991814427</v>
      </c>
      <c r="C786">
        <v>5236.10991814427</v>
      </c>
      <c r="D786">
        <v>385.891677057842</v>
      </c>
      <c r="E786">
        <v>130.212429754857</v>
      </c>
    </row>
    <row r="787" spans="1:5">
      <c r="A787">
        <v>785</v>
      </c>
      <c r="B787">
        <v>5236.10991814427</v>
      </c>
      <c r="C787">
        <v>5236.10991814427</v>
      </c>
      <c r="D787">
        <v>385.892126633958</v>
      </c>
      <c r="E787">
        <v>130.212879330973</v>
      </c>
    </row>
    <row r="788" spans="1:5">
      <c r="A788">
        <v>786</v>
      </c>
      <c r="B788">
        <v>5236.10991814427</v>
      </c>
      <c r="C788">
        <v>5236.10991814427</v>
      </c>
      <c r="D788">
        <v>385.890373915494</v>
      </c>
      <c r="E788">
        <v>130.211126612509</v>
      </c>
    </row>
    <row r="789" spans="1:5">
      <c r="A789">
        <v>787</v>
      </c>
      <c r="B789">
        <v>5236.10991814427</v>
      </c>
      <c r="C789">
        <v>5236.10991814427</v>
      </c>
      <c r="D789">
        <v>385.890359462827</v>
      </c>
      <c r="E789">
        <v>130.211112159843</v>
      </c>
    </row>
    <row r="790" spans="1:5">
      <c r="A790">
        <v>788</v>
      </c>
      <c r="B790">
        <v>5236.10991814427</v>
      </c>
      <c r="C790">
        <v>5236.10991814427</v>
      </c>
      <c r="D790">
        <v>385.890795001398</v>
      </c>
      <c r="E790">
        <v>130.211547698414</v>
      </c>
    </row>
    <row r="791" spans="1:5">
      <c r="A791">
        <v>789</v>
      </c>
      <c r="B791">
        <v>5236.10991814427</v>
      </c>
      <c r="C791">
        <v>5236.10991814427</v>
      </c>
      <c r="D791">
        <v>385.890121438887</v>
      </c>
      <c r="E791">
        <v>130.210874135902</v>
      </c>
    </row>
    <row r="792" spans="1:5">
      <c r="A792">
        <v>790</v>
      </c>
      <c r="B792">
        <v>5236.10991814427</v>
      </c>
      <c r="C792">
        <v>5236.10991814427</v>
      </c>
      <c r="D792">
        <v>385.89206734903</v>
      </c>
      <c r="E792">
        <v>130.212820046046</v>
      </c>
    </row>
    <row r="793" spans="1:5">
      <c r="A793">
        <v>791</v>
      </c>
      <c r="B793">
        <v>5236.10991814427</v>
      </c>
      <c r="C793">
        <v>5236.10991814427</v>
      </c>
      <c r="D793">
        <v>385.893478286416</v>
      </c>
      <c r="E793">
        <v>130.214230983432</v>
      </c>
    </row>
    <row r="794" spans="1:5">
      <c r="A794">
        <v>792</v>
      </c>
      <c r="B794">
        <v>5236.10991814427</v>
      </c>
      <c r="C794">
        <v>5236.10991814427</v>
      </c>
      <c r="D794">
        <v>385.894224183593</v>
      </c>
      <c r="E794">
        <v>130.214976880608</v>
      </c>
    </row>
    <row r="795" spans="1:5">
      <c r="A795">
        <v>793</v>
      </c>
      <c r="B795">
        <v>5236.10991814427</v>
      </c>
      <c r="C795">
        <v>5236.10991814427</v>
      </c>
      <c r="D795">
        <v>385.894819060631</v>
      </c>
      <c r="E795">
        <v>130.215571757646</v>
      </c>
    </row>
    <row r="796" spans="1:5">
      <c r="A796">
        <v>794</v>
      </c>
      <c r="B796">
        <v>5236.10991814427</v>
      </c>
      <c r="C796">
        <v>5236.10991814427</v>
      </c>
      <c r="D796">
        <v>385.893989503338</v>
      </c>
      <c r="E796">
        <v>130.214742200353</v>
      </c>
    </row>
    <row r="797" spans="1:5">
      <c r="A797">
        <v>795</v>
      </c>
      <c r="B797">
        <v>5236.10991814427</v>
      </c>
      <c r="C797">
        <v>5236.10991814427</v>
      </c>
      <c r="D797">
        <v>385.894462048992</v>
      </c>
      <c r="E797">
        <v>130.215214746008</v>
      </c>
    </row>
    <row r="798" spans="1:5">
      <c r="A798">
        <v>796</v>
      </c>
      <c r="B798">
        <v>5236.10991814427</v>
      </c>
      <c r="C798">
        <v>5236.10991814427</v>
      </c>
      <c r="D798">
        <v>385.894671102214</v>
      </c>
      <c r="E798">
        <v>130.215423799229</v>
      </c>
    </row>
    <row r="799" spans="1:5">
      <c r="A799">
        <v>797</v>
      </c>
      <c r="B799">
        <v>5236.10991814427</v>
      </c>
      <c r="C799">
        <v>5236.10991814427</v>
      </c>
      <c r="D799">
        <v>385.893085461382</v>
      </c>
      <c r="E799">
        <v>130.213838158398</v>
      </c>
    </row>
    <row r="800" spans="1:5">
      <c r="A800">
        <v>798</v>
      </c>
      <c r="B800">
        <v>5236.10991814427</v>
      </c>
      <c r="C800">
        <v>5236.10991814427</v>
      </c>
      <c r="D800">
        <v>385.895555721098</v>
      </c>
      <c r="E800">
        <v>130.216308418114</v>
      </c>
    </row>
    <row r="801" spans="1:5">
      <c r="A801">
        <v>799</v>
      </c>
      <c r="B801">
        <v>5236.10991814427</v>
      </c>
      <c r="C801">
        <v>5236.10991814427</v>
      </c>
      <c r="D801">
        <v>385.893538245471</v>
      </c>
      <c r="E801">
        <v>130.214290942486</v>
      </c>
    </row>
    <row r="802" spans="1:5">
      <c r="A802">
        <v>800</v>
      </c>
      <c r="B802">
        <v>5236.10991814427</v>
      </c>
      <c r="C802">
        <v>5236.10991814427</v>
      </c>
      <c r="D802">
        <v>385.894098652374</v>
      </c>
      <c r="E802">
        <v>130.214851349389</v>
      </c>
    </row>
    <row r="803" spans="1:5">
      <c r="A803">
        <v>801</v>
      </c>
      <c r="B803">
        <v>5236.10991814427</v>
      </c>
      <c r="C803">
        <v>5236.10991814427</v>
      </c>
      <c r="D803">
        <v>385.893344957344</v>
      </c>
      <c r="E803">
        <v>130.21409765436</v>
      </c>
    </row>
    <row r="804" spans="1:5">
      <c r="A804">
        <v>802</v>
      </c>
      <c r="B804">
        <v>5236.10991814427</v>
      </c>
      <c r="C804">
        <v>5236.10991814427</v>
      </c>
      <c r="D804">
        <v>385.895662721006</v>
      </c>
      <c r="E804">
        <v>130.216415418022</v>
      </c>
    </row>
    <row r="805" spans="1:5">
      <c r="A805">
        <v>803</v>
      </c>
      <c r="B805">
        <v>5236.10991814427</v>
      </c>
      <c r="C805">
        <v>5236.10991814427</v>
      </c>
      <c r="D805">
        <v>385.8947067559</v>
      </c>
      <c r="E805">
        <v>130.215459452916</v>
      </c>
    </row>
    <row r="806" spans="1:5">
      <c r="A806">
        <v>804</v>
      </c>
      <c r="B806">
        <v>5236.10991814427</v>
      </c>
      <c r="C806">
        <v>5236.10991814427</v>
      </c>
      <c r="D806">
        <v>385.892436288014</v>
      </c>
      <c r="E806">
        <v>130.213188985029</v>
      </c>
    </row>
    <row r="807" spans="1:5">
      <c r="A807">
        <v>805</v>
      </c>
      <c r="B807">
        <v>5236.10991814427</v>
      </c>
      <c r="C807">
        <v>5236.10991814427</v>
      </c>
      <c r="D807">
        <v>385.894744827518</v>
      </c>
      <c r="E807">
        <v>130.215497524533</v>
      </c>
    </row>
    <row r="808" spans="1:5">
      <c r="A808">
        <v>806</v>
      </c>
      <c r="B808">
        <v>5236.10991814427</v>
      </c>
      <c r="C808">
        <v>5236.10991814427</v>
      </c>
      <c r="D808">
        <v>385.895371707894</v>
      </c>
      <c r="E808">
        <v>130.216124404909</v>
      </c>
    </row>
    <row r="809" spans="1:5">
      <c r="A809">
        <v>807</v>
      </c>
      <c r="B809">
        <v>5236.10991814427</v>
      </c>
      <c r="C809">
        <v>5236.10991814427</v>
      </c>
      <c r="D809">
        <v>385.893953152464</v>
      </c>
      <c r="E809">
        <v>130.214705849479</v>
      </c>
    </row>
    <row r="810" spans="1:5">
      <c r="A810">
        <v>808</v>
      </c>
      <c r="B810">
        <v>5236.10991814427</v>
      </c>
      <c r="C810">
        <v>5236.10991814427</v>
      </c>
      <c r="D810">
        <v>385.895703066813</v>
      </c>
      <c r="E810">
        <v>130.216455763829</v>
      </c>
    </row>
    <row r="811" spans="1:5">
      <c r="A811">
        <v>809</v>
      </c>
      <c r="B811">
        <v>5236.10991814427</v>
      </c>
      <c r="C811">
        <v>5236.10991814427</v>
      </c>
      <c r="D811">
        <v>385.895841957217</v>
      </c>
      <c r="E811">
        <v>130.216594654231</v>
      </c>
    </row>
    <row r="812" spans="1:5">
      <c r="A812">
        <v>810</v>
      </c>
      <c r="B812">
        <v>5236.10991814427</v>
      </c>
      <c r="C812">
        <v>5236.10991814427</v>
      </c>
      <c r="D812">
        <v>385.895219412252</v>
      </c>
      <c r="E812">
        <v>130.215972109267</v>
      </c>
    </row>
    <row r="813" spans="1:5">
      <c r="A813">
        <v>811</v>
      </c>
      <c r="B813">
        <v>5236.10991814427</v>
      </c>
      <c r="C813">
        <v>5236.10991814427</v>
      </c>
      <c r="D813">
        <v>385.895502890842</v>
      </c>
      <c r="E813">
        <v>130.216255587858</v>
      </c>
    </row>
    <row r="814" spans="1:5">
      <c r="A814">
        <v>812</v>
      </c>
      <c r="B814">
        <v>5236.10991814427</v>
      </c>
      <c r="C814">
        <v>5236.10991814427</v>
      </c>
      <c r="D814">
        <v>385.894567720029</v>
      </c>
      <c r="E814">
        <v>130.215320417044</v>
      </c>
    </row>
    <row r="815" spans="1:5">
      <c r="A815">
        <v>813</v>
      </c>
      <c r="B815">
        <v>5236.10991814427</v>
      </c>
      <c r="C815">
        <v>5236.10991814427</v>
      </c>
      <c r="D815">
        <v>385.893427516365</v>
      </c>
      <c r="E815">
        <v>130.214180213381</v>
      </c>
    </row>
    <row r="816" spans="1:5">
      <c r="A816">
        <v>814</v>
      </c>
      <c r="B816">
        <v>5236.10991814427</v>
      </c>
      <c r="C816">
        <v>5236.10991814427</v>
      </c>
      <c r="D816">
        <v>385.896124232147</v>
      </c>
      <c r="E816">
        <v>130.216876929162</v>
      </c>
    </row>
    <row r="817" spans="1:5">
      <c r="A817">
        <v>815</v>
      </c>
      <c r="B817">
        <v>5236.10991814427</v>
      </c>
      <c r="C817">
        <v>5236.10991814427</v>
      </c>
      <c r="D817">
        <v>385.894571913932</v>
      </c>
      <c r="E817">
        <v>130.215324610946</v>
      </c>
    </row>
    <row r="818" spans="1:5">
      <c r="A818">
        <v>816</v>
      </c>
      <c r="B818">
        <v>5236.10991814427</v>
      </c>
      <c r="C818">
        <v>5236.10991814427</v>
      </c>
      <c r="D818">
        <v>385.896775941976</v>
      </c>
      <c r="E818">
        <v>130.217528638991</v>
      </c>
    </row>
    <row r="819" spans="1:5">
      <c r="A819">
        <v>817</v>
      </c>
      <c r="B819">
        <v>5236.10991814427</v>
      </c>
      <c r="C819">
        <v>5236.10991814427</v>
      </c>
      <c r="D819">
        <v>385.894788159877</v>
      </c>
      <c r="E819">
        <v>130.215540856892</v>
      </c>
    </row>
    <row r="820" spans="1:5">
      <c r="A820">
        <v>818</v>
      </c>
      <c r="B820">
        <v>5236.10991814427</v>
      </c>
      <c r="C820">
        <v>5236.10991814427</v>
      </c>
      <c r="D820">
        <v>385.894909398617</v>
      </c>
      <c r="E820">
        <v>130.215662095632</v>
      </c>
    </row>
    <row r="821" spans="1:5">
      <c r="A821">
        <v>819</v>
      </c>
      <c r="B821">
        <v>5236.10991814427</v>
      </c>
      <c r="C821">
        <v>5236.10991814427</v>
      </c>
      <c r="D821">
        <v>385.894774557705</v>
      </c>
      <c r="E821">
        <v>130.21552725472</v>
      </c>
    </row>
    <row r="822" spans="1:5">
      <c r="A822">
        <v>820</v>
      </c>
      <c r="B822">
        <v>5236.10991814427</v>
      </c>
      <c r="C822">
        <v>5236.10991814427</v>
      </c>
      <c r="D822">
        <v>385.893089165594</v>
      </c>
      <c r="E822">
        <v>130.21384186261</v>
      </c>
    </row>
    <row r="823" spans="1:5">
      <c r="A823">
        <v>821</v>
      </c>
      <c r="B823">
        <v>5236.10991814427</v>
      </c>
      <c r="C823">
        <v>5236.10991814427</v>
      </c>
      <c r="D823">
        <v>385.893296128982</v>
      </c>
      <c r="E823">
        <v>130.214048825997</v>
      </c>
    </row>
    <row r="824" spans="1:5">
      <c r="A824">
        <v>822</v>
      </c>
      <c r="B824">
        <v>5236.10991814427</v>
      </c>
      <c r="C824">
        <v>5236.10991814427</v>
      </c>
      <c r="D824">
        <v>385.89359783431</v>
      </c>
      <c r="E824">
        <v>130.214350531325</v>
      </c>
    </row>
    <row r="825" spans="1:5">
      <c r="A825">
        <v>823</v>
      </c>
      <c r="B825">
        <v>5236.10991814427</v>
      </c>
      <c r="C825">
        <v>5236.10991814427</v>
      </c>
      <c r="D825">
        <v>385.895028727137</v>
      </c>
      <c r="E825">
        <v>130.215781424152</v>
      </c>
    </row>
    <row r="826" spans="1:5">
      <c r="A826">
        <v>824</v>
      </c>
      <c r="B826">
        <v>5236.10991814427</v>
      </c>
      <c r="C826">
        <v>5236.10991814427</v>
      </c>
      <c r="D826">
        <v>385.895678727802</v>
      </c>
      <c r="E826">
        <v>130.216431424816</v>
      </c>
    </row>
    <row r="827" spans="1:5">
      <c r="A827">
        <v>825</v>
      </c>
      <c r="B827">
        <v>5236.10991814427</v>
      </c>
      <c r="C827">
        <v>5236.10991814427</v>
      </c>
      <c r="D827">
        <v>385.896088156441</v>
      </c>
      <c r="E827">
        <v>130.216840853456</v>
      </c>
    </row>
    <row r="828" spans="1:5">
      <c r="A828">
        <v>826</v>
      </c>
      <c r="B828">
        <v>5236.10991814427</v>
      </c>
      <c r="C828">
        <v>5236.10991814427</v>
      </c>
      <c r="D828">
        <v>385.897225254872</v>
      </c>
      <c r="E828">
        <v>130.217977951888</v>
      </c>
    </row>
    <row r="829" spans="1:5">
      <c r="A829">
        <v>827</v>
      </c>
      <c r="B829">
        <v>5236.10991814427</v>
      </c>
      <c r="C829">
        <v>5236.10991814427</v>
      </c>
      <c r="D829">
        <v>385.894887964415</v>
      </c>
      <c r="E829">
        <v>130.215640661431</v>
      </c>
    </row>
    <row r="830" spans="1:5">
      <c r="A830">
        <v>828</v>
      </c>
      <c r="B830">
        <v>5236.10991814427</v>
      </c>
      <c r="C830">
        <v>5236.10991814427</v>
      </c>
      <c r="D830">
        <v>385.894107222951</v>
      </c>
      <c r="E830">
        <v>130.214859919966</v>
      </c>
    </row>
    <row r="831" spans="1:5">
      <c r="A831">
        <v>829</v>
      </c>
      <c r="B831">
        <v>5236.10991814427</v>
      </c>
      <c r="C831">
        <v>5236.10991814427</v>
      </c>
      <c r="D831">
        <v>385.8956259781</v>
      </c>
      <c r="E831">
        <v>130.216378675116</v>
      </c>
    </row>
    <row r="832" spans="1:5">
      <c r="A832">
        <v>830</v>
      </c>
      <c r="B832">
        <v>5236.10991814427</v>
      </c>
      <c r="C832">
        <v>5236.10991814427</v>
      </c>
      <c r="D832">
        <v>385.893610998663</v>
      </c>
      <c r="E832">
        <v>130.214363695679</v>
      </c>
    </row>
    <row r="833" spans="1:5">
      <c r="A833">
        <v>831</v>
      </c>
      <c r="B833">
        <v>5236.10991814427</v>
      </c>
      <c r="C833">
        <v>5236.10991814427</v>
      </c>
      <c r="D833">
        <v>385.892985104941</v>
      </c>
      <c r="E833">
        <v>130.213737801956</v>
      </c>
    </row>
    <row r="834" spans="1:5">
      <c r="A834">
        <v>832</v>
      </c>
      <c r="B834">
        <v>5236.10991814427</v>
      </c>
      <c r="C834">
        <v>5236.10991814427</v>
      </c>
      <c r="D834">
        <v>385.894546442609</v>
      </c>
      <c r="E834">
        <v>130.215299139624</v>
      </c>
    </row>
    <row r="835" spans="1:5">
      <c r="A835">
        <v>833</v>
      </c>
      <c r="B835">
        <v>5236.10991814427</v>
      </c>
      <c r="C835">
        <v>5236.10991814427</v>
      </c>
      <c r="D835">
        <v>385.894357867991</v>
      </c>
      <c r="E835">
        <v>130.215110565006</v>
      </c>
    </row>
    <row r="836" spans="1:5">
      <c r="A836">
        <v>834</v>
      </c>
      <c r="B836">
        <v>5236.10991814427</v>
      </c>
      <c r="C836">
        <v>5236.10991814427</v>
      </c>
      <c r="D836">
        <v>385.895906865559</v>
      </c>
      <c r="E836">
        <v>130.216659562575</v>
      </c>
    </row>
    <row r="837" spans="1:5">
      <c r="A837">
        <v>835</v>
      </c>
      <c r="B837">
        <v>5236.10991814427</v>
      </c>
      <c r="C837">
        <v>5236.10991814427</v>
      </c>
      <c r="D837">
        <v>385.895045453244</v>
      </c>
      <c r="E837">
        <v>130.21579815026</v>
      </c>
    </row>
    <row r="838" spans="1:5">
      <c r="A838">
        <v>836</v>
      </c>
      <c r="B838">
        <v>5236.10991814427</v>
      </c>
      <c r="C838">
        <v>5236.10991814427</v>
      </c>
      <c r="D838">
        <v>385.892576536601</v>
      </c>
      <c r="E838">
        <v>130.213329233616</v>
      </c>
    </row>
    <row r="839" spans="1:5">
      <c r="A839">
        <v>837</v>
      </c>
      <c r="B839">
        <v>5236.10991814427</v>
      </c>
      <c r="C839">
        <v>5236.10991814427</v>
      </c>
      <c r="D839">
        <v>385.894327759039</v>
      </c>
      <c r="E839">
        <v>130.215080456055</v>
      </c>
    </row>
    <row r="840" spans="1:5">
      <c r="A840">
        <v>838</v>
      </c>
      <c r="B840">
        <v>5236.10991814427</v>
      </c>
      <c r="C840">
        <v>5236.10991814427</v>
      </c>
      <c r="D840">
        <v>385.89298043079</v>
      </c>
      <c r="E840">
        <v>130.213733127805</v>
      </c>
    </row>
    <row r="841" spans="1:5">
      <c r="A841">
        <v>839</v>
      </c>
      <c r="B841">
        <v>5236.10991814427</v>
      </c>
      <c r="C841">
        <v>5236.10991814427</v>
      </c>
      <c r="D841">
        <v>385.894311482872</v>
      </c>
      <c r="E841">
        <v>130.215064179887</v>
      </c>
    </row>
    <row r="842" spans="1:5">
      <c r="A842">
        <v>840</v>
      </c>
      <c r="B842">
        <v>5236.10991814427</v>
      </c>
      <c r="C842">
        <v>5236.10991814427</v>
      </c>
      <c r="D842">
        <v>385.894883411982</v>
      </c>
      <c r="E842">
        <v>130.215636108998</v>
      </c>
    </row>
    <row r="843" spans="1:5">
      <c r="A843">
        <v>841</v>
      </c>
      <c r="B843">
        <v>5236.10991814427</v>
      </c>
      <c r="C843">
        <v>5236.10991814427</v>
      </c>
      <c r="D843">
        <v>385.894915293888</v>
      </c>
      <c r="E843">
        <v>130.215667990903</v>
      </c>
    </row>
    <row r="844" spans="1:5">
      <c r="A844">
        <v>842</v>
      </c>
      <c r="B844">
        <v>5236.10991814427</v>
      </c>
      <c r="C844">
        <v>5236.10991814427</v>
      </c>
      <c r="D844">
        <v>385.894338518421</v>
      </c>
      <c r="E844">
        <v>130.215091215436</v>
      </c>
    </row>
    <row r="845" spans="1:5">
      <c r="A845">
        <v>843</v>
      </c>
      <c r="B845">
        <v>5236.10991814427</v>
      </c>
      <c r="C845">
        <v>5236.10991814427</v>
      </c>
      <c r="D845">
        <v>385.893443241195</v>
      </c>
      <c r="E845">
        <v>130.21419593821</v>
      </c>
    </row>
    <row r="846" spans="1:5">
      <c r="A846">
        <v>844</v>
      </c>
      <c r="B846">
        <v>5236.10991814427</v>
      </c>
      <c r="C846">
        <v>5236.10991814427</v>
      </c>
      <c r="D846">
        <v>385.893918535085</v>
      </c>
      <c r="E846">
        <v>130.214671232101</v>
      </c>
    </row>
    <row r="847" spans="1:5">
      <c r="A847">
        <v>845</v>
      </c>
      <c r="B847">
        <v>5236.10991814427</v>
      </c>
      <c r="C847">
        <v>5236.10991814427</v>
      </c>
      <c r="D847">
        <v>385.89407676813</v>
      </c>
      <c r="E847">
        <v>130.214829465145</v>
      </c>
    </row>
    <row r="848" spans="1:5">
      <c r="A848">
        <v>846</v>
      </c>
      <c r="B848">
        <v>5236.10991814427</v>
      </c>
      <c r="C848">
        <v>5236.10991814427</v>
      </c>
      <c r="D848">
        <v>385.896679698918</v>
      </c>
      <c r="E848">
        <v>130.217432395934</v>
      </c>
    </row>
    <row r="849" spans="1:5">
      <c r="A849">
        <v>847</v>
      </c>
      <c r="B849">
        <v>5236.10991814427</v>
      </c>
      <c r="C849">
        <v>5236.10991814427</v>
      </c>
      <c r="D849">
        <v>385.893981085329</v>
      </c>
      <c r="E849">
        <v>130.214733782344</v>
      </c>
    </row>
    <row r="850" spans="1:5">
      <c r="A850">
        <v>848</v>
      </c>
      <c r="B850">
        <v>5236.10991814427</v>
      </c>
      <c r="C850">
        <v>5236.10991814427</v>
      </c>
      <c r="D850">
        <v>385.893095341109</v>
      </c>
      <c r="E850">
        <v>130.213848038125</v>
      </c>
    </row>
    <row r="851" spans="1:5">
      <c r="A851">
        <v>849</v>
      </c>
      <c r="B851">
        <v>5236.10991814427</v>
      </c>
      <c r="C851">
        <v>5236.10991814427</v>
      </c>
      <c r="D851">
        <v>385.893797795259</v>
      </c>
      <c r="E851">
        <v>130.214550492274</v>
      </c>
    </row>
    <row r="852" spans="1:5">
      <c r="A852">
        <v>850</v>
      </c>
      <c r="B852">
        <v>5236.10991814427</v>
      </c>
      <c r="C852">
        <v>5236.10991814427</v>
      </c>
      <c r="D852">
        <v>385.89549109238</v>
      </c>
      <c r="E852">
        <v>130.216243789395</v>
      </c>
    </row>
    <row r="853" spans="1:5">
      <c r="A853">
        <v>851</v>
      </c>
      <c r="B853">
        <v>5236.10991814427</v>
      </c>
      <c r="C853">
        <v>5236.10991814427</v>
      </c>
      <c r="D853">
        <v>385.893578499829</v>
      </c>
      <c r="E853">
        <v>130.214331196844</v>
      </c>
    </row>
    <row r="854" spans="1:5">
      <c r="A854">
        <v>852</v>
      </c>
      <c r="B854">
        <v>5236.10991814427</v>
      </c>
      <c r="C854">
        <v>5236.10991814427</v>
      </c>
      <c r="D854">
        <v>385.89426699435</v>
      </c>
      <c r="E854">
        <v>130.215019691365</v>
      </c>
    </row>
    <row r="855" spans="1:5">
      <c r="A855">
        <v>853</v>
      </c>
      <c r="B855">
        <v>5236.10991814427</v>
      </c>
      <c r="C855">
        <v>5236.10991814427</v>
      </c>
      <c r="D855">
        <v>385.893021167376</v>
      </c>
      <c r="E855">
        <v>130.213773864392</v>
      </c>
    </row>
    <row r="856" spans="1:5">
      <c r="A856">
        <v>854</v>
      </c>
      <c r="B856">
        <v>5236.10991814427</v>
      </c>
      <c r="C856">
        <v>5236.10991814427</v>
      </c>
      <c r="D856">
        <v>385.892903470763</v>
      </c>
      <c r="E856">
        <v>130.213656167777</v>
      </c>
    </row>
    <row r="857" spans="1:5">
      <c r="A857">
        <v>855</v>
      </c>
      <c r="B857">
        <v>5236.10991814427</v>
      </c>
      <c r="C857">
        <v>5236.10991814427</v>
      </c>
      <c r="D857">
        <v>385.89491884146</v>
      </c>
      <c r="E857">
        <v>130.215671538475</v>
      </c>
    </row>
    <row r="858" spans="1:5">
      <c r="A858">
        <v>856</v>
      </c>
      <c r="B858">
        <v>5236.10991814427</v>
      </c>
      <c r="C858">
        <v>5236.10991814427</v>
      </c>
      <c r="D858">
        <v>385.894850469768</v>
      </c>
      <c r="E858">
        <v>130.215603166784</v>
      </c>
    </row>
    <row r="859" spans="1:5">
      <c r="A859">
        <v>857</v>
      </c>
      <c r="B859">
        <v>5236.10991814427</v>
      </c>
      <c r="C859">
        <v>5236.10991814427</v>
      </c>
      <c r="D859">
        <v>385.895102543164</v>
      </c>
      <c r="E859">
        <v>130.215855240179</v>
      </c>
    </row>
    <row r="860" spans="1:5">
      <c r="A860">
        <v>858</v>
      </c>
      <c r="B860">
        <v>5236.10991814427</v>
      </c>
      <c r="C860">
        <v>5236.10991814427</v>
      </c>
      <c r="D860">
        <v>385.892465666006</v>
      </c>
      <c r="E860">
        <v>130.213218363021</v>
      </c>
    </row>
    <row r="861" spans="1:5">
      <c r="A861">
        <v>859</v>
      </c>
      <c r="B861">
        <v>5236.10991814427</v>
      </c>
      <c r="C861">
        <v>5236.10991814427</v>
      </c>
      <c r="D861">
        <v>385.894510432727</v>
      </c>
      <c r="E861">
        <v>130.215263129742</v>
      </c>
    </row>
    <row r="862" spans="1:5">
      <c r="A862">
        <v>860</v>
      </c>
      <c r="B862">
        <v>5236.10991814427</v>
      </c>
      <c r="C862">
        <v>5236.10991814427</v>
      </c>
      <c r="D862">
        <v>385.894193432106</v>
      </c>
      <c r="E862">
        <v>130.214946129122</v>
      </c>
    </row>
    <row r="863" spans="1:5">
      <c r="A863">
        <v>861</v>
      </c>
      <c r="B863">
        <v>5236.10991814427</v>
      </c>
      <c r="C863">
        <v>5236.10991814427</v>
      </c>
      <c r="D863">
        <v>385.893360877139</v>
      </c>
      <c r="E863">
        <v>130.214113574154</v>
      </c>
    </row>
    <row r="864" spans="1:5">
      <c r="A864">
        <v>862</v>
      </c>
      <c r="B864">
        <v>5236.10991814427</v>
      </c>
      <c r="C864">
        <v>5236.10991814427</v>
      </c>
      <c r="D864">
        <v>385.893479254252</v>
      </c>
      <c r="E864">
        <v>130.214231951267</v>
      </c>
    </row>
    <row r="865" spans="1:5">
      <c r="A865">
        <v>863</v>
      </c>
      <c r="B865">
        <v>5236.10991814427</v>
      </c>
      <c r="C865">
        <v>5236.10991814427</v>
      </c>
      <c r="D865">
        <v>385.894530285591</v>
      </c>
      <c r="E865">
        <v>130.215282982606</v>
      </c>
    </row>
    <row r="866" spans="1:5">
      <c r="A866">
        <v>864</v>
      </c>
      <c r="B866">
        <v>5236.10991814427</v>
      </c>
      <c r="C866">
        <v>5236.10991814427</v>
      </c>
      <c r="D866">
        <v>385.893471845669</v>
      </c>
      <c r="E866">
        <v>130.214224542683</v>
      </c>
    </row>
    <row r="867" spans="1:5">
      <c r="A867">
        <v>865</v>
      </c>
      <c r="B867">
        <v>5236.10991814427</v>
      </c>
      <c r="C867">
        <v>5236.10991814427</v>
      </c>
      <c r="D867">
        <v>385.894597671401</v>
      </c>
      <c r="E867">
        <v>130.215350368417</v>
      </c>
    </row>
    <row r="868" spans="1:5">
      <c r="A868">
        <v>866</v>
      </c>
      <c r="B868">
        <v>5236.10991814427</v>
      </c>
      <c r="C868">
        <v>5236.10991814427</v>
      </c>
      <c r="D868">
        <v>385.894447447175</v>
      </c>
      <c r="E868">
        <v>130.21520014419</v>
      </c>
    </row>
    <row r="869" spans="1:5">
      <c r="A869">
        <v>867</v>
      </c>
      <c r="B869">
        <v>5236.10991814427</v>
      </c>
      <c r="C869">
        <v>5236.10991814427</v>
      </c>
      <c r="D869">
        <v>385.895383353047</v>
      </c>
      <c r="E869">
        <v>130.216136050062</v>
      </c>
    </row>
    <row r="870" spans="1:5">
      <c r="A870">
        <v>868</v>
      </c>
      <c r="B870">
        <v>5236.10991814427</v>
      </c>
      <c r="C870">
        <v>5236.10991814427</v>
      </c>
      <c r="D870">
        <v>385.895055499037</v>
      </c>
      <c r="E870">
        <v>130.215808196053</v>
      </c>
    </row>
    <row r="871" spans="1:5">
      <c r="A871">
        <v>869</v>
      </c>
      <c r="B871">
        <v>5236.10991814427</v>
      </c>
      <c r="C871">
        <v>5236.10991814427</v>
      </c>
      <c r="D871">
        <v>385.894357387701</v>
      </c>
      <c r="E871">
        <v>130.215110084717</v>
      </c>
    </row>
    <row r="872" spans="1:5">
      <c r="A872">
        <v>870</v>
      </c>
      <c r="B872">
        <v>5236.10991814427</v>
      </c>
      <c r="C872">
        <v>5236.10991814427</v>
      </c>
      <c r="D872">
        <v>385.894308372757</v>
      </c>
      <c r="E872">
        <v>130.215061069773</v>
      </c>
    </row>
    <row r="873" spans="1:5">
      <c r="A873">
        <v>871</v>
      </c>
      <c r="B873">
        <v>5236.10991814427</v>
      </c>
      <c r="C873">
        <v>5236.10991814427</v>
      </c>
      <c r="D873">
        <v>385.894689240139</v>
      </c>
      <c r="E873">
        <v>130.215441937155</v>
      </c>
    </row>
    <row r="874" spans="1:5">
      <c r="A874">
        <v>872</v>
      </c>
      <c r="B874">
        <v>5236.10991814427</v>
      </c>
      <c r="C874">
        <v>5236.10991814427</v>
      </c>
      <c r="D874">
        <v>385.894689950918</v>
      </c>
      <c r="E874">
        <v>130.215442647933</v>
      </c>
    </row>
    <row r="875" spans="1:5">
      <c r="A875">
        <v>873</v>
      </c>
      <c r="B875">
        <v>5236.10991814427</v>
      </c>
      <c r="C875">
        <v>5236.10991814427</v>
      </c>
      <c r="D875">
        <v>385.894441603395</v>
      </c>
      <c r="E875">
        <v>130.215194300411</v>
      </c>
    </row>
    <row r="876" spans="1:5">
      <c r="A876">
        <v>874</v>
      </c>
      <c r="B876">
        <v>5236.10991814427</v>
      </c>
      <c r="C876">
        <v>5236.10991814427</v>
      </c>
      <c r="D876">
        <v>385.894612446613</v>
      </c>
      <c r="E876">
        <v>130.215365143629</v>
      </c>
    </row>
    <row r="877" spans="1:5">
      <c r="A877">
        <v>875</v>
      </c>
      <c r="B877">
        <v>5236.10991814427</v>
      </c>
      <c r="C877">
        <v>5236.10991814427</v>
      </c>
      <c r="D877">
        <v>385.894035756324</v>
      </c>
      <c r="E877">
        <v>130.21478845334</v>
      </c>
    </row>
    <row r="878" spans="1:5">
      <c r="A878">
        <v>876</v>
      </c>
      <c r="B878">
        <v>5236.10991814427</v>
      </c>
      <c r="C878">
        <v>5236.10991814427</v>
      </c>
      <c r="D878">
        <v>385.894069146453</v>
      </c>
      <c r="E878">
        <v>130.214821843467</v>
      </c>
    </row>
    <row r="879" spans="1:5">
      <c r="A879">
        <v>877</v>
      </c>
      <c r="B879">
        <v>5236.10991814427</v>
      </c>
      <c r="C879">
        <v>5236.10991814427</v>
      </c>
      <c r="D879">
        <v>385.893914947183</v>
      </c>
      <c r="E879">
        <v>130.214667644199</v>
      </c>
    </row>
    <row r="880" spans="1:5">
      <c r="A880">
        <v>878</v>
      </c>
      <c r="B880">
        <v>5236.10991814427</v>
      </c>
      <c r="C880">
        <v>5236.10991814427</v>
      </c>
      <c r="D880">
        <v>385.895107158112</v>
      </c>
      <c r="E880">
        <v>130.215859855127</v>
      </c>
    </row>
    <row r="881" spans="1:5">
      <c r="A881">
        <v>879</v>
      </c>
      <c r="B881">
        <v>5236.10991814427</v>
      </c>
      <c r="C881">
        <v>5236.10991814427</v>
      </c>
      <c r="D881">
        <v>385.894904922512</v>
      </c>
      <c r="E881">
        <v>130.215657619528</v>
      </c>
    </row>
    <row r="882" spans="1:5">
      <c r="A882">
        <v>880</v>
      </c>
      <c r="B882">
        <v>5236.10991814427</v>
      </c>
      <c r="C882">
        <v>5236.10991814427</v>
      </c>
      <c r="D882">
        <v>385.894601218792</v>
      </c>
      <c r="E882">
        <v>130.215353915808</v>
      </c>
    </row>
    <row r="883" spans="1:5">
      <c r="A883">
        <v>881</v>
      </c>
      <c r="B883">
        <v>5236.10991814427</v>
      </c>
      <c r="C883">
        <v>5236.10991814427</v>
      </c>
      <c r="D883">
        <v>385.89489351453</v>
      </c>
      <c r="E883">
        <v>130.215646211546</v>
      </c>
    </row>
    <row r="884" spans="1:5">
      <c r="A884">
        <v>882</v>
      </c>
      <c r="B884">
        <v>5236.10991814427</v>
      </c>
      <c r="C884">
        <v>5236.10991814427</v>
      </c>
      <c r="D884">
        <v>385.895260550335</v>
      </c>
      <c r="E884">
        <v>130.21601324735</v>
      </c>
    </row>
    <row r="885" spans="1:5">
      <c r="A885">
        <v>883</v>
      </c>
      <c r="B885">
        <v>5236.10991814427</v>
      </c>
      <c r="C885">
        <v>5236.10991814427</v>
      </c>
      <c r="D885">
        <v>385.894635489065</v>
      </c>
      <c r="E885">
        <v>130.21538818608</v>
      </c>
    </row>
    <row r="886" spans="1:5">
      <c r="A886">
        <v>884</v>
      </c>
      <c r="B886">
        <v>5236.10991814427</v>
      </c>
      <c r="C886">
        <v>5236.10991814427</v>
      </c>
      <c r="D886">
        <v>385.894403754652</v>
      </c>
      <c r="E886">
        <v>130.215156451668</v>
      </c>
    </row>
    <row r="887" spans="1:5">
      <c r="A887">
        <v>885</v>
      </c>
      <c r="B887">
        <v>5236.10991814427</v>
      </c>
      <c r="C887">
        <v>5236.10991814427</v>
      </c>
      <c r="D887">
        <v>385.895543216707</v>
      </c>
      <c r="E887">
        <v>130.216295913721</v>
      </c>
    </row>
    <row r="888" spans="1:5">
      <c r="A888">
        <v>886</v>
      </c>
      <c r="B888">
        <v>5236.10991814427</v>
      </c>
      <c r="C888">
        <v>5236.10991814427</v>
      </c>
      <c r="D888">
        <v>385.894451904315</v>
      </c>
      <c r="E888">
        <v>130.21520460133</v>
      </c>
    </row>
    <row r="889" spans="1:5">
      <c r="A889">
        <v>887</v>
      </c>
      <c r="B889">
        <v>5236.10991814427</v>
      </c>
      <c r="C889">
        <v>5236.10991814427</v>
      </c>
      <c r="D889">
        <v>385.894830719594</v>
      </c>
      <c r="E889">
        <v>130.215583416608</v>
      </c>
    </row>
    <row r="890" spans="1:5">
      <c r="A890">
        <v>888</v>
      </c>
      <c r="B890">
        <v>5236.10991814427</v>
      </c>
      <c r="C890">
        <v>5236.10991814427</v>
      </c>
      <c r="D890">
        <v>385.89473268607</v>
      </c>
      <c r="E890">
        <v>130.215485383086</v>
      </c>
    </row>
    <row r="891" spans="1:5">
      <c r="A891">
        <v>889</v>
      </c>
      <c r="B891">
        <v>5236.10991814427</v>
      </c>
      <c r="C891">
        <v>5236.10991814427</v>
      </c>
      <c r="D891">
        <v>385.894013213416</v>
      </c>
      <c r="E891">
        <v>130.214765910432</v>
      </c>
    </row>
    <row r="892" spans="1:5">
      <c r="A892">
        <v>890</v>
      </c>
      <c r="B892">
        <v>5236.10991814427</v>
      </c>
      <c r="C892">
        <v>5236.10991814427</v>
      </c>
      <c r="D892">
        <v>385.894811426488</v>
      </c>
      <c r="E892">
        <v>130.215564123503</v>
      </c>
    </row>
    <row r="893" spans="1:5">
      <c r="A893">
        <v>891</v>
      </c>
      <c r="B893">
        <v>5236.10991814427</v>
      </c>
      <c r="C893">
        <v>5236.10991814427</v>
      </c>
      <c r="D893">
        <v>385.895408091665</v>
      </c>
      <c r="E893">
        <v>130.216160788681</v>
      </c>
    </row>
    <row r="894" spans="1:5">
      <c r="A894">
        <v>892</v>
      </c>
      <c r="B894">
        <v>5236.10991814427</v>
      </c>
      <c r="C894">
        <v>5236.10991814427</v>
      </c>
      <c r="D894">
        <v>385.894664199038</v>
      </c>
      <c r="E894">
        <v>130.215416896054</v>
      </c>
    </row>
    <row r="895" spans="1:5">
      <c r="A895">
        <v>893</v>
      </c>
      <c r="B895">
        <v>5236.10991814427</v>
      </c>
      <c r="C895">
        <v>5236.10991814427</v>
      </c>
      <c r="D895">
        <v>385.893330398721</v>
      </c>
      <c r="E895">
        <v>130.214083095736</v>
      </c>
    </row>
    <row r="896" spans="1:5">
      <c r="A896">
        <v>894</v>
      </c>
      <c r="B896">
        <v>5236.10991814427</v>
      </c>
      <c r="C896">
        <v>5236.10991814427</v>
      </c>
      <c r="D896">
        <v>385.895351396266</v>
      </c>
      <c r="E896">
        <v>130.216104093283</v>
      </c>
    </row>
    <row r="897" spans="1:5">
      <c r="A897">
        <v>895</v>
      </c>
      <c r="B897">
        <v>5236.10991814427</v>
      </c>
      <c r="C897">
        <v>5236.10991814427</v>
      </c>
      <c r="D897">
        <v>385.894594427993</v>
      </c>
      <c r="E897">
        <v>130.215347125008</v>
      </c>
    </row>
    <row r="898" spans="1:5">
      <c r="A898">
        <v>896</v>
      </c>
      <c r="B898">
        <v>5236.10991814427</v>
      </c>
      <c r="C898">
        <v>5236.10991814427</v>
      </c>
      <c r="D898">
        <v>385.894747193071</v>
      </c>
      <c r="E898">
        <v>130.215499890086</v>
      </c>
    </row>
    <row r="899" spans="1:5">
      <c r="A899">
        <v>897</v>
      </c>
      <c r="B899">
        <v>5236.10991814427</v>
      </c>
      <c r="C899">
        <v>5236.10991814427</v>
      </c>
      <c r="D899">
        <v>385.894480074896</v>
      </c>
      <c r="E899">
        <v>130.215232771912</v>
      </c>
    </row>
    <row r="900" spans="1:5">
      <c r="A900">
        <v>898</v>
      </c>
      <c r="B900">
        <v>5236.10991814427</v>
      </c>
      <c r="C900">
        <v>5236.10991814427</v>
      </c>
      <c r="D900">
        <v>385.894879831089</v>
      </c>
      <c r="E900">
        <v>130.215632528104</v>
      </c>
    </row>
    <row r="901" spans="1:5">
      <c r="A901">
        <v>899</v>
      </c>
      <c r="B901">
        <v>5236.10991814427</v>
      </c>
      <c r="C901">
        <v>5236.10991814427</v>
      </c>
      <c r="D901">
        <v>385.894025539946</v>
      </c>
      <c r="E901">
        <v>130.214778236963</v>
      </c>
    </row>
    <row r="902" spans="1:5">
      <c r="A902">
        <v>900</v>
      </c>
      <c r="B902">
        <v>5236.10991814427</v>
      </c>
      <c r="C902">
        <v>5236.10991814427</v>
      </c>
      <c r="D902">
        <v>385.895142709656</v>
      </c>
      <c r="E902">
        <v>130.215895406671</v>
      </c>
    </row>
    <row r="903" spans="1:5">
      <c r="A903">
        <v>901</v>
      </c>
      <c r="B903">
        <v>5236.10991814427</v>
      </c>
      <c r="C903">
        <v>5236.10991814427</v>
      </c>
      <c r="D903">
        <v>385.894634694774</v>
      </c>
      <c r="E903">
        <v>130.215387391789</v>
      </c>
    </row>
    <row r="904" spans="1:5">
      <c r="A904">
        <v>902</v>
      </c>
      <c r="B904">
        <v>5236.10991814427</v>
      </c>
      <c r="C904">
        <v>5236.10991814427</v>
      </c>
      <c r="D904">
        <v>385.894551218496</v>
      </c>
      <c r="E904">
        <v>130.215303915511</v>
      </c>
    </row>
    <row r="905" spans="1:5">
      <c r="A905">
        <v>903</v>
      </c>
      <c r="B905">
        <v>5236.10991814427</v>
      </c>
      <c r="C905">
        <v>5236.10991814427</v>
      </c>
      <c r="D905">
        <v>385.894571577118</v>
      </c>
      <c r="E905">
        <v>130.215324274133</v>
      </c>
    </row>
    <row r="906" spans="1:5">
      <c r="A906">
        <v>904</v>
      </c>
      <c r="B906">
        <v>5236.10991814427</v>
      </c>
      <c r="C906">
        <v>5236.10991814427</v>
      </c>
      <c r="D906">
        <v>385.894782178546</v>
      </c>
      <c r="E906">
        <v>130.215534875561</v>
      </c>
    </row>
    <row r="907" spans="1:5">
      <c r="A907">
        <v>905</v>
      </c>
      <c r="B907">
        <v>5236.10991814427</v>
      </c>
      <c r="C907">
        <v>5236.10991814427</v>
      </c>
      <c r="D907">
        <v>385.893931270204</v>
      </c>
      <c r="E907">
        <v>130.214683967219</v>
      </c>
    </row>
    <row r="908" spans="1:5">
      <c r="A908">
        <v>906</v>
      </c>
      <c r="B908">
        <v>5236.10991814427</v>
      </c>
      <c r="C908">
        <v>5236.10991814427</v>
      </c>
      <c r="D908">
        <v>385.895895677753</v>
      </c>
      <c r="E908">
        <v>130.216648374767</v>
      </c>
    </row>
    <row r="909" spans="1:5">
      <c r="A909">
        <v>907</v>
      </c>
      <c r="B909">
        <v>5236.10991814427</v>
      </c>
      <c r="C909">
        <v>5236.10991814427</v>
      </c>
      <c r="D909">
        <v>385.894235962194</v>
      </c>
      <c r="E909">
        <v>130.21498865921</v>
      </c>
    </row>
    <row r="910" spans="1:5">
      <c r="A910">
        <v>908</v>
      </c>
      <c r="B910">
        <v>5236.10991814427</v>
      </c>
      <c r="C910">
        <v>5236.10991814427</v>
      </c>
      <c r="D910">
        <v>385.894745930982</v>
      </c>
      <c r="E910">
        <v>130.215498627997</v>
      </c>
    </row>
    <row r="911" spans="1:5">
      <c r="A911">
        <v>909</v>
      </c>
      <c r="B911">
        <v>5236.10991814427</v>
      </c>
      <c r="C911">
        <v>5236.10991814427</v>
      </c>
      <c r="D911">
        <v>385.894391634628</v>
      </c>
      <c r="E911">
        <v>130.215144331643</v>
      </c>
    </row>
    <row r="912" spans="1:5">
      <c r="A912">
        <v>910</v>
      </c>
      <c r="B912">
        <v>5236.10991814427</v>
      </c>
      <c r="C912">
        <v>5236.10991814427</v>
      </c>
      <c r="D912">
        <v>385.894297937087</v>
      </c>
      <c r="E912">
        <v>130.215050634102</v>
      </c>
    </row>
    <row r="913" spans="1:5">
      <c r="A913">
        <v>911</v>
      </c>
      <c r="B913">
        <v>5236.10991814427</v>
      </c>
      <c r="C913">
        <v>5236.10991814427</v>
      </c>
      <c r="D913">
        <v>385.894038168287</v>
      </c>
      <c r="E913">
        <v>130.214790865302</v>
      </c>
    </row>
    <row r="914" spans="1:5">
      <c r="A914">
        <v>912</v>
      </c>
      <c r="B914">
        <v>5236.10991814427</v>
      </c>
      <c r="C914">
        <v>5236.10991814427</v>
      </c>
      <c r="D914">
        <v>385.894581488499</v>
      </c>
      <c r="E914">
        <v>130.215334185515</v>
      </c>
    </row>
    <row r="915" spans="1:5">
      <c r="A915">
        <v>913</v>
      </c>
      <c r="B915">
        <v>5236.10991814427</v>
      </c>
      <c r="C915">
        <v>5236.10991814427</v>
      </c>
      <c r="D915">
        <v>385.894270747137</v>
      </c>
      <c r="E915">
        <v>130.215023444152</v>
      </c>
    </row>
    <row r="916" spans="1:5">
      <c r="A916">
        <v>914</v>
      </c>
      <c r="B916">
        <v>5236.10991814427</v>
      </c>
      <c r="C916">
        <v>5236.10991814427</v>
      </c>
      <c r="D916">
        <v>385.894435643489</v>
      </c>
      <c r="E916">
        <v>130.215188340504</v>
      </c>
    </row>
    <row r="917" spans="1:5">
      <c r="A917">
        <v>915</v>
      </c>
      <c r="B917">
        <v>5236.10991814427</v>
      </c>
      <c r="C917">
        <v>5236.10991814427</v>
      </c>
      <c r="D917">
        <v>385.893767932302</v>
      </c>
      <c r="E917">
        <v>130.214520629317</v>
      </c>
    </row>
    <row r="918" spans="1:5">
      <c r="A918">
        <v>916</v>
      </c>
      <c r="B918">
        <v>5236.10991814427</v>
      </c>
      <c r="C918">
        <v>5236.10991814427</v>
      </c>
      <c r="D918">
        <v>385.894327436485</v>
      </c>
      <c r="E918">
        <v>130.2150801335</v>
      </c>
    </row>
    <row r="919" spans="1:5">
      <c r="A919">
        <v>917</v>
      </c>
      <c r="B919">
        <v>5236.10991814427</v>
      </c>
      <c r="C919">
        <v>5236.10991814427</v>
      </c>
      <c r="D919">
        <v>385.895005655777</v>
      </c>
      <c r="E919">
        <v>130.215758352792</v>
      </c>
    </row>
    <row r="920" spans="1:5">
      <c r="A920">
        <v>918</v>
      </c>
      <c r="B920">
        <v>5236.10991814427</v>
      </c>
      <c r="C920">
        <v>5236.10991814427</v>
      </c>
      <c r="D920">
        <v>385.894368617641</v>
      </c>
      <c r="E920">
        <v>130.215121314656</v>
      </c>
    </row>
    <row r="921" spans="1:5">
      <c r="A921">
        <v>919</v>
      </c>
      <c r="B921">
        <v>5236.10991814427</v>
      </c>
      <c r="C921">
        <v>5236.10991814427</v>
      </c>
      <c r="D921">
        <v>385.89433502908</v>
      </c>
      <c r="E921">
        <v>130.215087726094</v>
      </c>
    </row>
    <row r="922" spans="1:5">
      <c r="A922">
        <v>920</v>
      </c>
      <c r="B922">
        <v>5236.10991814427</v>
      </c>
      <c r="C922">
        <v>5236.10991814427</v>
      </c>
      <c r="D922">
        <v>385.894494506269</v>
      </c>
      <c r="E922">
        <v>130.215247203285</v>
      </c>
    </row>
    <row r="923" spans="1:5">
      <c r="A923">
        <v>921</v>
      </c>
      <c r="B923">
        <v>5236.10991814427</v>
      </c>
      <c r="C923">
        <v>5236.10991814427</v>
      </c>
      <c r="D923">
        <v>385.894524054236</v>
      </c>
      <c r="E923">
        <v>130.215276751252</v>
      </c>
    </row>
    <row r="924" spans="1:5">
      <c r="A924">
        <v>922</v>
      </c>
      <c r="B924">
        <v>5236.10991814427</v>
      </c>
      <c r="C924">
        <v>5236.10991814427</v>
      </c>
      <c r="D924">
        <v>385.894337117097</v>
      </c>
      <c r="E924">
        <v>130.215089814113</v>
      </c>
    </row>
    <row r="925" spans="1:5">
      <c r="A925">
        <v>923</v>
      </c>
      <c r="B925">
        <v>5236.10991814427</v>
      </c>
      <c r="C925">
        <v>5236.10991814427</v>
      </c>
      <c r="D925">
        <v>385.893938674397</v>
      </c>
      <c r="E925">
        <v>130.214691371413</v>
      </c>
    </row>
    <row r="926" spans="1:5">
      <c r="A926">
        <v>924</v>
      </c>
      <c r="B926">
        <v>5236.10991814427</v>
      </c>
      <c r="C926">
        <v>5236.10991814427</v>
      </c>
      <c r="D926">
        <v>385.893701745409</v>
      </c>
      <c r="E926">
        <v>130.214454442424</v>
      </c>
    </row>
    <row r="927" spans="1:5">
      <c r="A927">
        <v>925</v>
      </c>
      <c r="B927">
        <v>5236.10991814427</v>
      </c>
      <c r="C927">
        <v>5236.10991814427</v>
      </c>
      <c r="D927">
        <v>385.893741586393</v>
      </c>
      <c r="E927">
        <v>130.214494283408</v>
      </c>
    </row>
    <row r="928" spans="1:5">
      <c r="A928">
        <v>926</v>
      </c>
      <c r="B928">
        <v>5236.10991814427</v>
      </c>
      <c r="C928">
        <v>5236.10991814427</v>
      </c>
      <c r="D928">
        <v>385.893703621925</v>
      </c>
      <c r="E928">
        <v>130.21445631894</v>
      </c>
    </row>
    <row r="929" spans="1:5">
      <c r="A929">
        <v>927</v>
      </c>
      <c r="B929">
        <v>5236.10991814427</v>
      </c>
      <c r="C929">
        <v>5236.10991814427</v>
      </c>
      <c r="D929">
        <v>385.893478173902</v>
      </c>
      <c r="E929">
        <v>130.214230870917</v>
      </c>
    </row>
    <row r="930" spans="1:5">
      <c r="A930">
        <v>928</v>
      </c>
      <c r="B930">
        <v>5236.10991814427</v>
      </c>
      <c r="C930">
        <v>5236.10991814427</v>
      </c>
      <c r="D930">
        <v>385.893594017693</v>
      </c>
      <c r="E930">
        <v>130.214346714709</v>
      </c>
    </row>
    <row r="931" spans="1:5">
      <c r="A931">
        <v>929</v>
      </c>
      <c r="B931">
        <v>5236.10991814427</v>
      </c>
      <c r="C931">
        <v>5236.10991814427</v>
      </c>
      <c r="D931">
        <v>385.894003211088</v>
      </c>
      <c r="E931">
        <v>130.214755908103</v>
      </c>
    </row>
    <row r="932" spans="1:5">
      <c r="A932">
        <v>930</v>
      </c>
      <c r="B932">
        <v>5236.10991814427</v>
      </c>
      <c r="C932">
        <v>5236.10991814427</v>
      </c>
      <c r="D932">
        <v>385.89376966888</v>
      </c>
      <c r="E932">
        <v>130.214522365895</v>
      </c>
    </row>
    <row r="933" spans="1:5">
      <c r="A933">
        <v>931</v>
      </c>
      <c r="B933">
        <v>5236.10991814427</v>
      </c>
      <c r="C933">
        <v>5236.10991814427</v>
      </c>
      <c r="D933">
        <v>385.893889626861</v>
      </c>
      <c r="E933">
        <v>130.214642323877</v>
      </c>
    </row>
    <row r="934" spans="1:5">
      <c r="A934">
        <v>932</v>
      </c>
      <c r="B934">
        <v>5236.10991814427</v>
      </c>
      <c r="C934">
        <v>5236.10991814427</v>
      </c>
      <c r="D934">
        <v>385.893343979735</v>
      </c>
      <c r="E934">
        <v>130.214096676749</v>
      </c>
    </row>
    <row r="935" spans="1:5">
      <c r="A935">
        <v>933</v>
      </c>
      <c r="B935">
        <v>5236.10991814427</v>
      </c>
      <c r="C935">
        <v>5236.10991814427</v>
      </c>
      <c r="D935">
        <v>385.893881114751</v>
      </c>
      <c r="E935">
        <v>130.214633811767</v>
      </c>
    </row>
    <row r="936" spans="1:5">
      <c r="A936">
        <v>934</v>
      </c>
      <c r="B936">
        <v>5236.10991814427</v>
      </c>
      <c r="C936">
        <v>5236.10991814427</v>
      </c>
      <c r="D936">
        <v>385.893868604631</v>
      </c>
      <c r="E936">
        <v>130.214621301646</v>
      </c>
    </row>
    <row r="937" spans="1:5">
      <c r="A937">
        <v>935</v>
      </c>
      <c r="B937">
        <v>5236.10991814427</v>
      </c>
      <c r="C937">
        <v>5236.10991814427</v>
      </c>
      <c r="D937">
        <v>385.893724559746</v>
      </c>
      <c r="E937">
        <v>130.214477256761</v>
      </c>
    </row>
    <row r="938" spans="1:5">
      <c r="A938">
        <v>936</v>
      </c>
      <c r="B938">
        <v>5236.10991814427</v>
      </c>
      <c r="C938">
        <v>5236.10991814427</v>
      </c>
      <c r="D938">
        <v>385.893626705323</v>
      </c>
      <c r="E938">
        <v>130.214379402337</v>
      </c>
    </row>
    <row r="939" spans="1:5">
      <c r="A939">
        <v>937</v>
      </c>
      <c r="B939">
        <v>5236.10991814427</v>
      </c>
      <c r="C939">
        <v>5236.10991814427</v>
      </c>
      <c r="D939">
        <v>385.8936196013</v>
      </c>
      <c r="E939">
        <v>130.214372298315</v>
      </c>
    </row>
    <row r="940" spans="1:5">
      <c r="A940">
        <v>938</v>
      </c>
      <c r="B940">
        <v>5236.10991814427</v>
      </c>
      <c r="C940">
        <v>5236.10991814427</v>
      </c>
      <c r="D940">
        <v>385.893629229556</v>
      </c>
      <c r="E940">
        <v>130.214381926572</v>
      </c>
    </row>
    <row r="941" spans="1:5">
      <c r="A941">
        <v>939</v>
      </c>
      <c r="B941">
        <v>5236.10991814427</v>
      </c>
      <c r="C941">
        <v>5236.10991814427</v>
      </c>
      <c r="D941">
        <v>385.893677966981</v>
      </c>
      <c r="E941">
        <v>130.214430663995</v>
      </c>
    </row>
    <row r="942" spans="1:5">
      <c r="A942">
        <v>940</v>
      </c>
      <c r="B942">
        <v>5236.10991814427</v>
      </c>
      <c r="C942">
        <v>5236.10991814427</v>
      </c>
      <c r="D942">
        <v>385.893420692581</v>
      </c>
      <c r="E942">
        <v>130.214173389598</v>
      </c>
    </row>
    <row r="943" spans="1:5">
      <c r="A943">
        <v>941</v>
      </c>
      <c r="B943">
        <v>5236.10991814427</v>
      </c>
      <c r="C943">
        <v>5236.10991814427</v>
      </c>
      <c r="D943">
        <v>385.893867320214</v>
      </c>
      <c r="E943">
        <v>130.214620017228</v>
      </c>
    </row>
    <row r="944" spans="1:5">
      <c r="A944">
        <v>942</v>
      </c>
      <c r="B944">
        <v>5236.10991814427</v>
      </c>
      <c r="C944">
        <v>5236.10991814427</v>
      </c>
      <c r="D944">
        <v>385.893615385862</v>
      </c>
      <c r="E944">
        <v>130.214368082877</v>
      </c>
    </row>
    <row r="945" spans="1:5">
      <c r="A945">
        <v>943</v>
      </c>
      <c r="B945">
        <v>5236.10991814427</v>
      </c>
      <c r="C945">
        <v>5236.10991814427</v>
      </c>
      <c r="D945">
        <v>385.893755096869</v>
      </c>
      <c r="E945">
        <v>130.214507793885</v>
      </c>
    </row>
    <row r="946" spans="1:5">
      <c r="A946">
        <v>944</v>
      </c>
      <c r="B946">
        <v>5236.10991814427</v>
      </c>
      <c r="C946">
        <v>5236.10991814427</v>
      </c>
      <c r="D946">
        <v>385.894053839322</v>
      </c>
      <c r="E946">
        <v>130.214806536337</v>
      </c>
    </row>
    <row r="947" spans="1:5">
      <c r="A947">
        <v>945</v>
      </c>
      <c r="B947">
        <v>5236.10991814427</v>
      </c>
      <c r="C947">
        <v>5236.10991814427</v>
      </c>
      <c r="D947">
        <v>385.893963609734</v>
      </c>
      <c r="E947">
        <v>130.214716306749</v>
      </c>
    </row>
    <row r="948" spans="1:5">
      <c r="A948">
        <v>946</v>
      </c>
      <c r="B948">
        <v>5236.10991814427</v>
      </c>
      <c r="C948">
        <v>5236.10991814427</v>
      </c>
      <c r="D948">
        <v>385.893876233175</v>
      </c>
      <c r="E948">
        <v>130.214628930189</v>
      </c>
    </row>
    <row r="949" spans="1:5">
      <c r="A949">
        <v>947</v>
      </c>
      <c r="B949">
        <v>5236.10991814427</v>
      </c>
      <c r="C949">
        <v>5236.10991814427</v>
      </c>
      <c r="D949">
        <v>385.893897747644</v>
      </c>
      <c r="E949">
        <v>130.214650444659</v>
      </c>
    </row>
    <row r="950" spans="1:5">
      <c r="A950">
        <v>948</v>
      </c>
      <c r="B950">
        <v>5236.10991814427</v>
      </c>
      <c r="C950">
        <v>5236.10991814427</v>
      </c>
      <c r="D950">
        <v>385.894089035242</v>
      </c>
      <c r="E950">
        <v>130.214841732258</v>
      </c>
    </row>
    <row r="951" spans="1:5">
      <c r="A951">
        <v>949</v>
      </c>
      <c r="B951">
        <v>5236.10991814427</v>
      </c>
      <c r="C951">
        <v>5236.10991814427</v>
      </c>
      <c r="D951">
        <v>385.893999620949</v>
      </c>
      <c r="E951">
        <v>130.214752317965</v>
      </c>
    </row>
    <row r="952" spans="1:5">
      <c r="A952">
        <v>950</v>
      </c>
      <c r="B952">
        <v>5236.10991814427</v>
      </c>
      <c r="C952">
        <v>5236.10991814427</v>
      </c>
      <c r="D952">
        <v>385.894055651221</v>
      </c>
      <c r="E952">
        <v>130.214808348236</v>
      </c>
    </row>
    <row r="953" spans="1:5">
      <c r="A953">
        <v>951</v>
      </c>
      <c r="B953">
        <v>5236.10991814427</v>
      </c>
      <c r="C953">
        <v>5236.10991814427</v>
      </c>
      <c r="D953">
        <v>385.894005277977</v>
      </c>
      <c r="E953">
        <v>130.214757974992</v>
      </c>
    </row>
    <row r="954" spans="1:5">
      <c r="A954">
        <v>952</v>
      </c>
      <c r="B954">
        <v>5236.10991814427</v>
      </c>
      <c r="C954">
        <v>5236.10991814427</v>
      </c>
      <c r="D954">
        <v>385.893799249759</v>
      </c>
      <c r="E954">
        <v>130.214551946774</v>
      </c>
    </row>
    <row r="955" spans="1:5">
      <c r="A955">
        <v>953</v>
      </c>
      <c r="B955">
        <v>5236.10991814427</v>
      </c>
      <c r="C955">
        <v>5236.10991814427</v>
      </c>
      <c r="D955">
        <v>385.893984114113</v>
      </c>
      <c r="E955">
        <v>130.214736811127</v>
      </c>
    </row>
    <row r="956" spans="1:5">
      <c r="A956">
        <v>954</v>
      </c>
      <c r="B956">
        <v>5236.10991814427</v>
      </c>
      <c r="C956">
        <v>5236.10991814427</v>
      </c>
      <c r="D956">
        <v>385.894140100016</v>
      </c>
      <c r="E956">
        <v>130.214892797031</v>
      </c>
    </row>
    <row r="957" spans="1:5">
      <c r="A957">
        <v>955</v>
      </c>
      <c r="B957">
        <v>5236.10991814427</v>
      </c>
      <c r="C957">
        <v>5236.10991814427</v>
      </c>
      <c r="D957">
        <v>385.894063089412</v>
      </c>
      <c r="E957">
        <v>130.214815786427</v>
      </c>
    </row>
    <row r="958" spans="1:5">
      <c r="A958">
        <v>956</v>
      </c>
      <c r="B958">
        <v>5236.10991814427</v>
      </c>
      <c r="C958">
        <v>5236.10991814427</v>
      </c>
      <c r="D958">
        <v>385.894083993634</v>
      </c>
      <c r="E958">
        <v>130.214836690649</v>
      </c>
    </row>
    <row r="959" spans="1:5">
      <c r="A959">
        <v>957</v>
      </c>
      <c r="B959">
        <v>5236.10991814427</v>
      </c>
      <c r="C959">
        <v>5236.10991814427</v>
      </c>
      <c r="D959">
        <v>385.894060245896</v>
      </c>
      <c r="E959">
        <v>130.214812942911</v>
      </c>
    </row>
    <row r="960" spans="1:5">
      <c r="A960">
        <v>958</v>
      </c>
      <c r="B960">
        <v>5236.10991814427</v>
      </c>
      <c r="C960">
        <v>5236.10991814427</v>
      </c>
      <c r="D960">
        <v>385.894307202631</v>
      </c>
      <c r="E960">
        <v>130.215059899646</v>
      </c>
    </row>
    <row r="961" spans="1:5">
      <c r="A961">
        <v>959</v>
      </c>
      <c r="B961">
        <v>5236.10991814427</v>
      </c>
      <c r="C961">
        <v>5236.10991814427</v>
      </c>
      <c r="D961">
        <v>385.894264264456</v>
      </c>
      <c r="E961">
        <v>130.215016961471</v>
      </c>
    </row>
    <row r="962" spans="1:5">
      <c r="A962">
        <v>960</v>
      </c>
      <c r="B962">
        <v>5236.10991814427</v>
      </c>
      <c r="C962">
        <v>5236.10991814427</v>
      </c>
      <c r="D962">
        <v>385.894329095929</v>
      </c>
      <c r="E962">
        <v>130.215081792944</v>
      </c>
    </row>
    <row r="963" spans="1:5">
      <c r="A963">
        <v>961</v>
      </c>
      <c r="B963">
        <v>5236.10991814427</v>
      </c>
      <c r="C963">
        <v>5236.10991814427</v>
      </c>
      <c r="D963">
        <v>385.894337496645</v>
      </c>
      <c r="E963">
        <v>130.21509019366</v>
      </c>
    </row>
    <row r="964" spans="1:5">
      <c r="A964">
        <v>962</v>
      </c>
      <c r="B964">
        <v>5236.10991814427</v>
      </c>
      <c r="C964">
        <v>5236.10991814427</v>
      </c>
      <c r="D964">
        <v>385.89431049979</v>
      </c>
      <c r="E964">
        <v>130.215063196805</v>
      </c>
    </row>
    <row r="965" spans="1:5">
      <c r="A965">
        <v>963</v>
      </c>
      <c r="B965">
        <v>5236.10991814427</v>
      </c>
      <c r="C965">
        <v>5236.10991814427</v>
      </c>
      <c r="D965">
        <v>385.894315274819</v>
      </c>
      <c r="E965">
        <v>130.215067971835</v>
      </c>
    </row>
    <row r="966" spans="1:5">
      <c r="A966">
        <v>964</v>
      </c>
      <c r="B966">
        <v>5236.10991814427</v>
      </c>
      <c r="C966">
        <v>5236.10991814427</v>
      </c>
      <c r="D966">
        <v>385.894301108411</v>
      </c>
      <c r="E966">
        <v>130.215053805427</v>
      </c>
    </row>
    <row r="967" spans="1:5">
      <c r="A967">
        <v>965</v>
      </c>
      <c r="B967">
        <v>5236.10991814427</v>
      </c>
      <c r="C967">
        <v>5236.10991814427</v>
      </c>
      <c r="D967">
        <v>385.894295460015</v>
      </c>
      <c r="E967">
        <v>130.215048157031</v>
      </c>
    </row>
    <row r="968" spans="1:5">
      <c r="A968">
        <v>966</v>
      </c>
      <c r="B968">
        <v>5236.10991814427</v>
      </c>
      <c r="C968">
        <v>5236.10991814427</v>
      </c>
      <c r="D968">
        <v>385.894215040594</v>
      </c>
      <c r="E968">
        <v>130.214967737608</v>
      </c>
    </row>
    <row r="969" spans="1:5">
      <c r="A969">
        <v>967</v>
      </c>
      <c r="B969">
        <v>5236.10991814427</v>
      </c>
      <c r="C969">
        <v>5236.10991814427</v>
      </c>
      <c r="D969">
        <v>385.894304668062</v>
      </c>
      <c r="E969">
        <v>130.215057365078</v>
      </c>
    </row>
    <row r="970" spans="1:5">
      <c r="A970">
        <v>968</v>
      </c>
      <c r="B970">
        <v>5236.10991814427</v>
      </c>
      <c r="C970">
        <v>5236.10991814427</v>
      </c>
      <c r="D970">
        <v>385.893837889091</v>
      </c>
      <c r="E970">
        <v>130.214590586107</v>
      </c>
    </row>
    <row r="971" spans="1:5">
      <c r="A971">
        <v>969</v>
      </c>
      <c r="B971">
        <v>5236.10991814427</v>
      </c>
      <c r="C971">
        <v>5236.10991814427</v>
      </c>
      <c r="D971">
        <v>385.894272228493</v>
      </c>
      <c r="E971">
        <v>130.215024925509</v>
      </c>
    </row>
    <row r="972" spans="1:5">
      <c r="A972">
        <v>970</v>
      </c>
      <c r="B972">
        <v>5236.10991814427</v>
      </c>
      <c r="C972">
        <v>5236.10991814427</v>
      </c>
      <c r="D972">
        <v>385.894339699004</v>
      </c>
      <c r="E972">
        <v>130.215092396019</v>
      </c>
    </row>
    <row r="973" spans="1:5">
      <c r="A973">
        <v>971</v>
      </c>
      <c r="B973">
        <v>5236.10991814427</v>
      </c>
      <c r="C973">
        <v>5236.10991814427</v>
      </c>
      <c r="D973">
        <v>385.894435091585</v>
      </c>
      <c r="E973">
        <v>130.215187788601</v>
      </c>
    </row>
    <row r="974" spans="1:5">
      <c r="A974">
        <v>972</v>
      </c>
      <c r="B974">
        <v>5236.10991814427</v>
      </c>
      <c r="C974">
        <v>5236.10991814427</v>
      </c>
      <c r="D974">
        <v>385.894389694399</v>
      </c>
      <c r="E974">
        <v>130.215142391414</v>
      </c>
    </row>
    <row r="975" spans="1:5">
      <c r="A975">
        <v>973</v>
      </c>
      <c r="B975">
        <v>5236.10991814427</v>
      </c>
      <c r="C975">
        <v>5236.10991814427</v>
      </c>
      <c r="D975">
        <v>385.894375128195</v>
      </c>
      <c r="E975">
        <v>130.21512782521</v>
      </c>
    </row>
    <row r="976" spans="1:5">
      <c r="A976">
        <v>974</v>
      </c>
      <c r="B976">
        <v>5236.10991814427</v>
      </c>
      <c r="C976">
        <v>5236.10991814427</v>
      </c>
      <c r="D976">
        <v>385.894577162348</v>
      </c>
      <c r="E976">
        <v>130.215329859363</v>
      </c>
    </row>
    <row r="977" spans="1:5">
      <c r="A977">
        <v>975</v>
      </c>
      <c r="B977">
        <v>5236.10991814427</v>
      </c>
      <c r="C977">
        <v>5236.10991814427</v>
      </c>
      <c r="D977">
        <v>385.894269640643</v>
      </c>
      <c r="E977">
        <v>130.215022337659</v>
      </c>
    </row>
    <row r="978" spans="1:5">
      <c r="A978">
        <v>976</v>
      </c>
      <c r="B978">
        <v>5236.10991814427</v>
      </c>
      <c r="C978">
        <v>5236.10991814427</v>
      </c>
      <c r="D978">
        <v>385.894193541837</v>
      </c>
      <c r="E978">
        <v>130.214946238852</v>
      </c>
    </row>
    <row r="979" spans="1:5">
      <c r="A979">
        <v>977</v>
      </c>
      <c r="B979">
        <v>5236.10991814427</v>
      </c>
      <c r="C979">
        <v>5236.10991814427</v>
      </c>
      <c r="D979">
        <v>385.894384417803</v>
      </c>
      <c r="E979">
        <v>130.215137114819</v>
      </c>
    </row>
    <row r="980" spans="1:5">
      <c r="A980">
        <v>978</v>
      </c>
      <c r="B980">
        <v>5236.10991814427</v>
      </c>
      <c r="C980">
        <v>5236.10991814427</v>
      </c>
      <c r="D980">
        <v>385.894679620232</v>
      </c>
      <c r="E980">
        <v>130.215432317248</v>
      </c>
    </row>
    <row r="981" spans="1:5">
      <c r="A981">
        <v>979</v>
      </c>
      <c r="B981">
        <v>5236.10991814427</v>
      </c>
      <c r="C981">
        <v>5236.10991814427</v>
      </c>
      <c r="D981">
        <v>385.894752478363</v>
      </c>
      <c r="E981">
        <v>130.215505175378</v>
      </c>
    </row>
    <row r="982" spans="1:5">
      <c r="A982">
        <v>980</v>
      </c>
      <c r="B982">
        <v>5236.10991814427</v>
      </c>
      <c r="C982">
        <v>5236.10991814427</v>
      </c>
      <c r="D982">
        <v>385.894784834022</v>
      </c>
      <c r="E982">
        <v>130.215537531037</v>
      </c>
    </row>
    <row r="983" spans="1:5">
      <c r="A983">
        <v>981</v>
      </c>
      <c r="B983">
        <v>5236.10991814427</v>
      </c>
      <c r="C983">
        <v>5236.10991814427</v>
      </c>
      <c r="D983">
        <v>385.894658375806</v>
      </c>
      <c r="E983">
        <v>130.215411072822</v>
      </c>
    </row>
    <row r="984" spans="1:5">
      <c r="A984">
        <v>982</v>
      </c>
      <c r="B984">
        <v>5236.10991814427</v>
      </c>
      <c r="C984">
        <v>5236.10991814427</v>
      </c>
      <c r="D984">
        <v>385.894873348498</v>
      </c>
      <c r="E984">
        <v>130.215626045514</v>
      </c>
    </row>
    <row r="985" spans="1:5">
      <c r="A985">
        <v>983</v>
      </c>
      <c r="B985">
        <v>5236.10991814427</v>
      </c>
      <c r="C985">
        <v>5236.10991814427</v>
      </c>
      <c r="D985">
        <v>385.89472826182</v>
      </c>
      <c r="E985">
        <v>130.215480958835</v>
      </c>
    </row>
    <row r="986" spans="1:5">
      <c r="A986">
        <v>984</v>
      </c>
      <c r="B986">
        <v>5236.10991814427</v>
      </c>
      <c r="C986">
        <v>5236.10991814427</v>
      </c>
      <c r="D986">
        <v>385.894973408177</v>
      </c>
      <c r="E986">
        <v>130.215726105193</v>
      </c>
    </row>
    <row r="987" spans="1:5">
      <c r="A987">
        <v>985</v>
      </c>
      <c r="B987">
        <v>5236.10991814427</v>
      </c>
      <c r="C987">
        <v>5236.10991814427</v>
      </c>
      <c r="D987">
        <v>385.89474212714</v>
      </c>
      <c r="E987">
        <v>130.215494824154</v>
      </c>
    </row>
    <row r="988" spans="1:5">
      <c r="A988">
        <v>986</v>
      </c>
      <c r="B988">
        <v>5236.10991814427</v>
      </c>
      <c r="C988">
        <v>5236.10991814427</v>
      </c>
      <c r="D988">
        <v>385.894355866903</v>
      </c>
      <c r="E988">
        <v>130.21510856392</v>
      </c>
    </row>
    <row r="989" spans="1:5">
      <c r="A989">
        <v>987</v>
      </c>
      <c r="B989">
        <v>5236.10991814427</v>
      </c>
      <c r="C989">
        <v>5236.10991814427</v>
      </c>
      <c r="D989">
        <v>385.894416663882</v>
      </c>
      <c r="E989">
        <v>130.215169360897</v>
      </c>
    </row>
    <row r="990" spans="1:5">
      <c r="A990">
        <v>988</v>
      </c>
      <c r="B990">
        <v>5236.10991814427</v>
      </c>
      <c r="C990">
        <v>5236.10991814427</v>
      </c>
      <c r="D990">
        <v>385.894141416333</v>
      </c>
      <c r="E990">
        <v>130.214894113349</v>
      </c>
    </row>
    <row r="991" spans="1:5">
      <c r="A991">
        <v>989</v>
      </c>
      <c r="B991">
        <v>5236.10991814427</v>
      </c>
      <c r="C991">
        <v>5236.10991814427</v>
      </c>
      <c r="D991">
        <v>385.894318212423</v>
      </c>
      <c r="E991">
        <v>130.215070909439</v>
      </c>
    </row>
    <row r="992" spans="1:5">
      <c r="A992">
        <v>990</v>
      </c>
      <c r="B992">
        <v>5236.10991814427</v>
      </c>
      <c r="C992">
        <v>5236.10991814427</v>
      </c>
      <c r="D992">
        <v>385.894295843225</v>
      </c>
      <c r="E992">
        <v>130.21504854024</v>
      </c>
    </row>
    <row r="993" spans="1:5">
      <c r="A993">
        <v>991</v>
      </c>
      <c r="B993">
        <v>5236.10991814427</v>
      </c>
      <c r="C993">
        <v>5236.10991814427</v>
      </c>
      <c r="D993">
        <v>385.894360921694</v>
      </c>
      <c r="E993">
        <v>130.215113618709</v>
      </c>
    </row>
    <row r="994" spans="1:5">
      <c r="A994">
        <v>992</v>
      </c>
      <c r="B994">
        <v>5236.10991814427</v>
      </c>
      <c r="C994">
        <v>5236.10991814427</v>
      </c>
      <c r="D994">
        <v>385.894357266662</v>
      </c>
      <c r="E994">
        <v>130.215109963677</v>
      </c>
    </row>
    <row r="995" spans="1:5">
      <c r="A995">
        <v>993</v>
      </c>
      <c r="B995">
        <v>5236.10991814427</v>
      </c>
      <c r="C995">
        <v>5236.10991814427</v>
      </c>
      <c r="D995">
        <v>385.894521313913</v>
      </c>
      <c r="E995">
        <v>130.215274010928</v>
      </c>
    </row>
    <row r="996" spans="1:5">
      <c r="A996">
        <v>994</v>
      </c>
      <c r="B996">
        <v>5236.10991814427</v>
      </c>
      <c r="C996">
        <v>5236.10991814427</v>
      </c>
      <c r="D996">
        <v>385.893994153722</v>
      </c>
      <c r="E996">
        <v>130.214746850737</v>
      </c>
    </row>
    <row r="997" spans="1:5">
      <c r="A997">
        <v>995</v>
      </c>
      <c r="B997">
        <v>5236.10991814427</v>
      </c>
      <c r="C997">
        <v>5236.10991814427</v>
      </c>
      <c r="D997">
        <v>385.894345976994</v>
      </c>
      <c r="E997">
        <v>130.215098674009</v>
      </c>
    </row>
    <row r="998" spans="1:5">
      <c r="A998">
        <v>996</v>
      </c>
      <c r="B998">
        <v>5236.10991814427</v>
      </c>
      <c r="C998">
        <v>5236.10991814427</v>
      </c>
      <c r="D998">
        <v>385.894256489483</v>
      </c>
      <c r="E998">
        <v>130.215009186497</v>
      </c>
    </row>
    <row r="999" spans="1:5">
      <c r="A999">
        <v>997</v>
      </c>
      <c r="B999">
        <v>5236.10991814427</v>
      </c>
      <c r="C999">
        <v>5236.10991814427</v>
      </c>
      <c r="D999">
        <v>385.894251430257</v>
      </c>
      <c r="E999">
        <v>130.215004127273</v>
      </c>
    </row>
    <row r="1000" spans="1:5">
      <c r="A1000">
        <v>998</v>
      </c>
      <c r="B1000">
        <v>5236.10991814427</v>
      </c>
      <c r="C1000">
        <v>5236.10991814427</v>
      </c>
      <c r="D1000">
        <v>385.894258992245</v>
      </c>
      <c r="E1000">
        <v>130.215011689261</v>
      </c>
    </row>
    <row r="1001" spans="1:5">
      <c r="A1001">
        <v>999</v>
      </c>
      <c r="B1001">
        <v>5236.10991814427</v>
      </c>
      <c r="C1001">
        <v>5236.10991814427</v>
      </c>
      <c r="D1001">
        <v>385.894244539714</v>
      </c>
      <c r="E1001">
        <v>130.214997236729</v>
      </c>
    </row>
    <row r="1002" spans="1:5">
      <c r="A1002">
        <v>1000</v>
      </c>
      <c r="B1002">
        <v>5236.10991814427</v>
      </c>
      <c r="C1002">
        <v>5236.10991814427</v>
      </c>
      <c r="D1002">
        <v>385.894177858757</v>
      </c>
      <c r="E1002">
        <v>130.214930555773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50.9657964956574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0.42625592377602</v>
      </c>
      <c r="E35">
        <v>54.0780787053447</v>
      </c>
      <c r="F35">
        <v>107.649258683466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0.424838743789587</v>
      </c>
      <c r="E36">
        <v>55.0848199438462</v>
      </c>
      <c r="F36">
        <v>104.32747206091</v>
      </c>
      <c r="G36">
        <v>15846.4171949738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2.51307084109672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347.713002010788</v>
      </c>
      <c r="D38">
        <v>0.418149806159789</v>
      </c>
      <c r="E38">
        <v>56.2215756629393</v>
      </c>
      <c r="F38">
        <v>101.738022630105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56.782496154055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352.212178484978</v>
      </c>
      <c r="D40">
        <v>0.418397844668549</v>
      </c>
      <c r="E40">
        <v>56.7054652520998</v>
      </c>
      <c r="F40">
        <v>100.449215178825</v>
      </c>
      <c r="G40">
        <v>15259.7035645172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358.32107329466</v>
      </c>
      <c r="D41">
        <v>0.419529807774587</v>
      </c>
      <c r="E41">
        <v>57.3369514475065</v>
      </c>
      <c r="F41">
        <v>98.7473723639657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357.465865391948</v>
      </c>
      <c r="D42">
        <v>0.419337950021504</v>
      </c>
      <c r="E42">
        <v>57.2625668881509</v>
      </c>
      <c r="F42">
        <v>98.9836173915157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363.870789972112</v>
      </c>
      <c r="D43">
        <v>0.420797952999423</v>
      </c>
      <c r="E43">
        <v>57.919698568957</v>
      </c>
      <c r="F43">
        <v>97.2509357579885</v>
      </c>
      <c r="G43">
        <v>14837.223061506</v>
      </c>
      <c r="H43">
        <v>0.187584680036096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2.74695057916686</v>
      </c>
      <c r="C44">
        <v>363.069940465405</v>
      </c>
      <c r="D44">
        <v>0.420777965559903</v>
      </c>
      <c r="E44">
        <v>57.8499310023711</v>
      </c>
      <c r="F44">
        <v>97.4654491485181</v>
      </c>
      <c r="G44">
        <v>14865.6533681168</v>
      </c>
      <c r="H44">
        <v>0.187546879457514</v>
      </c>
      <c r="I44">
        <v>0.141546744798798</v>
      </c>
      <c r="J44">
        <v>12.6835759931108</v>
      </c>
      <c r="K44">
        <v>2.85580122939788</v>
      </c>
    </row>
    <row r="45" spans="1:11">
      <c r="A45">
        <v>43</v>
      </c>
      <c r="B45">
        <v>2.80263695807839</v>
      </c>
      <c r="C45">
        <v>369.86879590592</v>
      </c>
      <c r="D45">
        <v>0.422429853235619</v>
      </c>
      <c r="E45">
        <v>58.5425690667842</v>
      </c>
      <c r="F45">
        <v>95.6826558010397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2.80455920824303</v>
      </c>
      <c r="C46">
        <v>369.132921381325</v>
      </c>
      <c r="D46">
        <v>0.422520656563645</v>
      </c>
      <c r="E46">
        <v>58.4784429561688</v>
      </c>
      <c r="F46">
        <v>95.87340126093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2.86354630804642</v>
      </c>
      <c r="C47">
        <v>376.387225494965</v>
      </c>
      <c r="D47">
        <v>0.42426965003</v>
      </c>
      <c r="E47">
        <v>59.2126823896323</v>
      </c>
      <c r="F47">
        <v>94.0336487532845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2.86567385996767</v>
      </c>
      <c r="C48">
        <v>375.722885045711</v>
      </c>
      <c r="D48">
        <v>0.424426782197462</v>
      </c>
      <c r="E48">
        <v>59.1548342701975</v>
      </c>
      <c r="F48">
        <v>94.1999158584944</v>
      </c>
      <c r="G48">
        <v>14430.4298514407</v>
      </c>
      <c r="H48">
        <v>0.187904305129908</v>
      </c>
      <c r="I48">
        <v>0.141594048199647</v>
      </c>
      <c r="J48">
        <v>12.8035306506549</v>
      </c>
      <c r="K48">
        <v>2.85580122939788</v>
      </c>
    </row>
    <row r="49" spans="1:11">
      <c r="A49">
        <v>47</v>
      </c>
      <c r="B49">
        <v>2.92835782123846</v>
      </c>
      <c r="C49">
        <v>383.459846581674</v>
      </c>
      <c r="D49">
        <v>0.426199860002577</v>
      </c>
      <c r="E49">
        <v>59.9332592989049</v>
      </c>
      <c r="F49">
        <v>92.3066776573646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2.93068034202066</v>
      </c>
      <c r="C50">
        <v>382.870513526607</v>
      </c>
      <c r="D50">
        <v>0.426390138616636</v>
      </c>
      <c r="E50">
        <v>59.8820270797647</v>
      </c>
      <c r="F50">
        <v>92.4487606186401</v>
      </c>
      <c r="G50">
        <v>14189.1190220611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2.99746097332589</v>
      </c>
      <c r="C51">
        <v>391.121316780874</v>
      </c>
      <c r="D51">
        <v>0.428127428518267</v>
      </c>
      <c r="E51">
        <v>60.7075946115324</v>
      </c>
      <c r="F51">
        <v>90.5053444936792</v>
      </c>
      <c r="G51">
        <v>13911.8114385617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2.99995971080659</v>
      </c>
      <c r="C52">
        <v>390.608343580421</v>
      </c>
      <c r="D52">
        <v>0.428325736556217</v>
      </c>
      <c r="E52">
        <v>60.6631077298645</v>
      </c>
      <c r="F52">
        <v>90.6242022113549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3.07129970241339</v>
      </c>
      <c r="C53">
        <v>399.418686111082</v>
      </c>
      <c r="D53">
        <v>0.429976848046207</v>
      </c>
      <c r="E53">
        <v>61.540224237629</v>
      </c>
      <c r="F53">
        <v>88.6315034341183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3.07395129599763</v>
      </c>
      <c r="C54">
        <v>398.983758629471</v>
      </c>
      <c r="D54">
        <v>0.43016347279226</v>
      </c>
      <c r="E54">
        <v>61.5026492662474</v>
      </c>
      <c r="F54">
        <v>88.7281195889021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3.15010529380508</v>
      </c>
      <c r="C55">
        <v>408.362404843329</v>
      </c>
      <c r="D55">
        <v>0.43168542646724</v>
      </c>
      <c r="E55">
        <v>62.4319871442479</v>
      </c>
      <c r="F55">
        <v>86.6961351668584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3.15288132361643</v>
      </c>
      <c r="C56">
        <v>408.007080876876</v>
      </c>
      <c r="D56">
        <v>0.431844857237013</v>
      </c>
      <c r="E56">
        <v>62.4014824762797</v>
      </c>
      <c r="F56">
        <v>86.7716368335389</v>
      </c>
      <c r="G56">
        <v>13372.8082141267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3.23395181200354</v>
      </c>
      <c r="C57">
        <v>417.940502008449</v>
      </c>
      <c r="D57">
        <v>0.43320039683667</v>
      </c>
      <c r="E57">
        <v>63.3814660470469</v>
      </c>
      <c r="F57">
        <v>84.7146096846014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3.23682029023315</v>
      </c>
      <c r="C58">
        <v>417.665347216943</v>
      </c>
      <c r="D58">
        <v>0.433320655232724</v>
      </c>
      <c r="E58">
        <v>63.3580916089537</v>
      </c>
      <c r="F58">
        <v>84.7704190327329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3.32293142611306</v>
      </c>
      <c r="C59">
        <v>428.150481790957</v>
      </c>
      <c r="D59">
        <v>0.434477579185472</v>
      </c>
      <c r="E59">
        <v>64.3882118797056</v>
      </c>
      <c r="F59">
        <v>82.6993329396348</v>
      </c>
      <c r="G59">
        <v>12761.9640172175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3.32585445877572</v>
      </c>
      <c r="C60">
        <v>427.955334700494</v>
      </c>
      <c r="D60">
        <v>0.434550029558286</v>
      </c>
      <c r="E60">
        <v>64.3719523927306</v>
      </c>
      <c r="F60">
        <v>82.7370437306868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3.41698734801607</v>
      </c>
      <c r="C61">
        <v>438.972131125058</v>
      </c>
      <c r="D61">
        <v>0.435467682332671</v>
      </c>
      <c r="E61">
        <v>65.4500067478124</v>
      </c>
      <c r="F61">
        <v>80.6650884893018</v>
      </c>
      <c r="G61">
        <v>12453.1545261492</v>
      </c>
      <c r="H61">
        <v>0.189297776592844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3.45033457182316</v>
      </c>
      <c r="C62">
        <v>443.573834083448</v>
      </c>
      <c r="D62">
        <v>0.435129384779029</v>
      </c>
      <c r="E62">
        <v>65.8846238031233</v>
      </c>
      <c r="F62">
        <v>79.8375990324646</v>
      </c>
      <c r="G62">
        <v>12295.8871103924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3.62652900065255</v>
      </c>
      <c r="C63">
        <v>468.073688262488</v>
      </c>
      <c r="D63">
        <v>0.43442749641843</v>
      </c>
      <c r="E63">
        <v>68.3377356329158</v>
      </c>
      <c r="F63">
        <v>75.626184916064</v>
      </c>
      <c r="G63">
        <v>11612.6123946612</v>
      </c>
      <c r="H63">
        <v>0.19015705941862</v>
      </c>
      <c r="I63">
        <v>0.141893893412549</v>
      </c>
      <c r="J63">
        <v>13.7938402683648</v>
      </c>
      <c r="K63">
        <v>2.85580122939788</v>
      </c>
    </row>
    <row r="64" spans="1:11">
      <c r="A64">
        <v>62</v>
      </c>
      <c r="B64">
        <v>3.79340365829863</v>
      </c>
      <c r="C64">
        <v>485.118272110406</v>
      </c>
      <c r="D64">
        <v>0.433907141459129</v>
      </c>
      <c r="E64">
        <v>70.0402250009714</v>
      </c>
      <c r="F64">
        <v>73.0470477109584</v>
      </c>
      <c r="G64">
        <v>11210.2755797341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3.95679490140776</v>
      </c>
      <c r="C65">
        <v>499.185064443901</v>
      </c>
      <c r="D65">
        <v>0.433619644583139</v>
      </c>
      <c r="E65">
        <v>71.4386125334959</v>
      </c>
      <c r="F65">
        <v>71.1059050282711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4.09272062028</v>
      </c>
      <c r="C66">
        <v>513.794520697244</v>
      </c>
      <c r="D66">
        <v>0.435265177168557</v>
      </c>
      <c r="E66">
        <v>72.8947906945451</v>
      </c>
      <c r="F66">
        <v>69.1781445226748</v>
      </c>
      <c r="G66">
        <v>10788.5725183124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4.16831795485228</v>
      </c>
      <c r="C67">
        <v>523.630451916826</v>
      </c>
      <c r="D67">
        <v>0.437504102593736</v>
      </c>
      <c r="E67">
        <v>73.8363915873059</v>
      </c>
      <c r="F67">
        <v>67.8424512739826</v>
      </c>
      <c r="G67">
        <v>10652.2237392731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4.17997085019478</v>
      </c>
      <c r="C68">
        <v>523.437884731474</v>
      </c>
      <c r="D68">
        <v>0.438869535418841</v>
      </c>
      <c r="E68">
        <v>73.8255668574063</v>
      </c>
      <c r="F68">
        <v>67.7996479480364</v>
      </c>
      <c r="G68">
        <v>10703.1048284892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4.31176516017951</v>
      </c>
      <c r="C69">
        <v>540.391244288339</v>
      </c>
      <c r="D69">
        <v>0.440800778815541</v>
      </c>
      <c r="E69">
        <v>75.4995682211801</v>
      </c>
      <c r="F69">
        <v>65.5547534676996</v>
      </c>
      <c r="G69">
        <v>10337.2434582558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4.36174392885139</v>
      </c>
      <c r="C70">
        <v>546.255935685235</v>
      </c>
      <c r="D70">
        <v>0.441325270817039</v>
      </c>
      <c r="E70">
        <v>76.1173129825846</v>
      </c>
      <c r="F70">
        <v>64.8433606293119</v>
      </c>
      <c r="G70">
        <v>10253.9315768417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4.35890638120726</v>
      </c>
      <c r="C71">
        <v>546.664288145488</v>
      </c>
      <c r="D71">
        <v>0.441540755439606</v>
      </c>
      <c r="E71">
        <v>76.1421843784749</v>
      </c>
      <c r="F71">
        <v>64.7947832019177</v>
      </c>
      <c r="G71">
        <v>10268.8105623891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4.43987243866517</v>
      </c>
      <c r="C72">
        <v>557.978329579122</v>
      </c>
      <c r="D72">
        <v>0.440890970769115</v>
      </c>
      <c r="E72">
        <v>77.2579805222196</v>
      </c>
      <c r="F72">
        <v>63.4821676389931</v>
      </c>
      <c r="G72">
        <v>10014.6370013958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4.45685945574392</v>
      </c>
      <c r="C73">
        <v>561.993554721849</v>
      </c>
      <c r="D73">
        <v>0.440794450420529</v>
      </c>
      <c r="E73">
        <v>77.6225890640202</v>
      </c>
      <c r="F73">
        <v>63.0286485265986</v>
      </c>
      <c r="G73">
        <v>9964.75092232723</v>
      </c>
      <c r="H73">
        <v>0.192788218261841</v>
      </c>
      <c r="I73">
        <v>0.142247812828901</v>
      </c>
      <c r="J73">
        <v>14.5901344918145</v>
      </c>
      <c r="K73">
        <v>2.85580122939788</v>
      </c>
    </row>
    <row r="74" spans="1:11">
      <c r="A74">
        <v>72</v>
      </c>
      <c r="B74">
        <v>4.45345555760296</v>
      </c>
      <c r="C74">
        <v>562.242055960666</v>
      </c>
      <c r="D74">
        <v>0.440704969351871</v>
      </c>
      <c r="E74">
        <v>77.634783309994</v>
      </c>
      <c r="F74">
        <v>63.0006654539352</v>
      </c>
      <c r="G74">
        <v>9975.21347771478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4.53613156292526</v>
      </c>
      <c r="C75">
        <v>573.025201188891</v>
      </c>
      <c r="D75">
        <v>0.440152516770854</v>
      </c>
      <c r="E75">
        <v>78.7096998396307</v>
      </c>
      <c r="F75">
        <v>61.8163396254428</v>
      </c>
      <c r="G75">
        <v>9734.84265715899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4.53160164683621</v>
      </c>
      <c r="C76">
        <v>573.195351829582</v>
      </c>
      <c r="D76">
        <v>0.439980210903466</v>
      </c>
      <c r="E76">
        <v>78.7141745557542</v>
      </c>
      <c r="F76">
        <v>61.7978561113626</v>
      </c>
      <c r="G76">
        <v>9744.29793036032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4.61042538747504</v>
      </c>
      <c r="C77">
        <v>584.475681396117</v>
      </c>
      <c r="D77">
        <v>0.4393035079969</v>
      </c>
      <c r="E77">
        <v>79.8279920349203</v>
      </c>
      <c r="F77">
        <v>60.6062329559961</v>
      </c>
      <c r="G77">
        <v>9507.00665473193</v>
      </c>
      <c r="H77">
        <v>0.193383438813486</v>
      </c>
      <c r="I77">
        <v>0.142328427718492</v>
      </c>
      <c r="J77">
        <v>14.756452946652</v>
      </c>
      <c r="K77">
        <v>2.85580122939788</v>
      </c>
    </row>
    <row r="78" spans="1:11">
      <c r="A78">
        <v>76</v>
      </c>
      <c r="B78">
        <v>4.68000584195396</v>
      </c>
      <c r="C78">
        <v>595.630430978832</v>
      </c>
      <c r="D78">
        <v>0.438287123895091</v>
      </c>
      <c r="E78">
        <v>80.9158266045737</v>
      </c>
      <c r="F78">
        <v>59.4720482784621</v>
      </c>
      <c r="G78">
        <v>9292.69461604454</v>
      </c>
      <c r="H78">
        <v>0.193704265486692</v>
      </c>
      <c r="I78">
        <v>0.142371963602531</v>
      </c>
      <c r="J78">
        <v>14.8372791860241</v>
      </c>
      <c r="K78">
        <v>2.85580122939788</v>
      </c>
    </row>
    <row r="79" spans="1:11">
      <c r="A79">
        <v>77</v>
      </c>
      <c r="B79">
        <v>4.6916376973891</v>
      </c>
      <c r="C79">
        <v>598.893926400822</v>
      </c>
      <c r="D79">
        <v>0.437591471555701</v>
      </c>
      <c r="E79">
        <v>81.2156914060677</v>
      </c>
      <c r="F79">
        <v>59.1479787952015</v>
      </c>
      <c r="G79">
        <v>9245.88464044324</v>
      </c>
      <c r="H79">
        <v>0.193843297534591</v>
      </c>
      <c r="I79">
        <v>0.142390848396225</v>
      </c>
      <c r="J79">
        <v>14.867609450774</v>
      </c>
      <c r="K79">
        <v>2.85580122939788</v>
      </c>
    </row>
    <row r="80" spans="1:11">
      <c r="A80">
        <v>78</v>
      </c>
      <c r="B80">
        <v>4.68660095690012</v>
      </c>
      <c r="C80">
        <v>598.833066889286</v>
      </c>
      <c r="D80">
        <v>0.437374526107931</v>
      </c>
      <c r="E80">
        <v>81.2008499550613</v>
      </c>
      <c r="F80">
        <v>59.1538756086332</v>
      </c>
      <c r="G80">
        <v>9254.31047397388</v>
      </c>
      <c r="H80">
        <v>0.193864728252909</v>
      </c>
      <c r="I80">
        <v>0.142393760323959</v>
      </c>
      <c r="J80">
        <v>14.870583868963</v>
      </c>
      <c r="K80">
        <v>2.85580122939788</v>
      </c>
    </row>
    <row r="81" spans="1:11">
      <c r="A81">
        <v>79</v>
      </c>
      <c r="B81">
        <v>4.76706696550489</v>
      </c>
      <c r="C81">
        <v>609.700535997964</v>
      </c>
      <c r="D81">
        <v>0.436825843704666</v>
      </c>
      <c r="E81">
        <v>82.2847696986566</v>
      </c>
      <c r="F81">
        <v>58.10052536851</v>
      </c>
      <c r="G81">
        <v>9042.02812684871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4.83202664062229</v>
      </c>
      <c r="C82">
        <v>620.20975938747</v>
      </c>
      <c r="D82">
        <v>0.43575899507906</v>
      </c>
      <c r="E82">
        <v>83.3156541374894</v>
      </c>
      <c r="F82">
        <v>57.1167476077944</v>
      </c>
      <c r="G82">
        <v>8852.21426787788</v>
      </c>
      <c r="H82">
        <v>0.194464144470856</v>
      </c>
      <c r="I82">
        <v>0.14247531304496</v>
      </c>
      <c r="J82">
        <v>15.0050002526025</v>
      </c>
      <c r="K82">
        <v>2.85580122939788</v>
      </c>
    </row>
    <row r="83" spans="1:11">
      <c r="A83">
        <v>81</v>
      </c>
      <c r="B83">
        <v>4.82548082520872</v>
      </c>
      <c r="C83">
        <v>619.963160605368</v>
      </c>
      <c r="D83">
        <v>0.435528120967925</v>
      </c>
      <c r="E83">
        <v>83.2833517983764</v>
      </c>
      <c r="F83">
        <v>57.139345163001</v>
      </c>
      <c r="G83">
        <v>8861.66621969578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4.89766276542285</v>
      </c>
      <c r="C84">
        <v>630.499176910759</v>
      </c>
      <c r="D84">
        <v>0.434787688859692</v>
      </c>
      <c r="E84">
        <v>84.331432533397</v>
      </c>
      <c r="F84">
        <v>56.1853410446279</v>
      </c>
      <c r="G84">
        <v>8672.35768906279</v>
      </c>
      <c r="H84">
        <v>0.194787619917871</v>
      </c>
      <c r="I84">
        <v>0.142519408180621</v>
      </c>
      <c r="J84">
        <v>15.0672674478477</v>
      </c>
      <c r="K84">
        <v>2.85580122939788</v>
      </c>
    </row>
    <row r="85" spans="1:11">
      <c r="A85">
        <v>83</v>
      </c>
      <c r="B85">
        <v>4.90365611808299</v>
      </c>
      <c r="C85">
        <v>632.753873318438</v>
      </c>
      <c r="D85">
        <v>0.434103678239599</v>
      </c>
      <c r="E85">
        <v>84.5427107365893</v>
      </c>
      <c r="F85">
        <v>55.9851114648457</v>
      </c>
      <c r="G85">
        <v>8639.59231902877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4.89712793328478</v>
      </c>
      <c r="C86">
        <v>632.355358100019</v>
      </c>
      <c r="D86">
        <v>0.433925214946519</v>
      </c>
      <c r="E86">
        <v>84.4982595773363</v>
      </c>
      <c r="F86">
        <v>56.0202882843219</v>
      </c>
      <c r="G86">
        <v>8648.70100367858</v>
      </c>
      <c r="H86">
        <v>0.194946750180461</v>
      </c>
      <c r="I86">
        <v>0.142541122188215</v>
      </c>
      <c r="J86">
        <v>15.0824950384701</v>
      </c>
      <c r="K86">
        <v>2.85580122939788</v>
      </c>
    </row>
    <row r="87" spans="1:11">
      <c r="A87">
        <v>85</v>
      </c>
      <c r="B87">
        <v>4.9716833017436</v>
      </c>
      <c r="C87">
        <v>642.605214687531</v>
      </c>
      <c r="D87">
        <v>0.433408232985736</v>
      </c>
      <c r="E87">
        <v>85.5242210007936</v>
      </c>
      <c r="F87">
        <v>55.1275720195987</v>
      </c>
      <c r="G87">
        <v>8476.47898679652</v>
      </c>
      <c r="H87">
        <v>0.195221816290568</v>
      </c>
      <c r="I87">
        <v>0.142578690143198</v>
      </c>
      <c r="J87">
        <v>15.1387400207511</v>
      </c>
      <c r="K87">
        <v>2.85580122939788</v>
      </c>
    </row>
    <row r="88" spans="1:11">
      <c r="A88">
        <v>86</v>
      </c>
      <c r="B88">
        <v>4.96395049771712</v>
      </c>
      <c r="C88">
        <v>642.05118113951</v>
      </c>
      <c r="D88">
        <v>0.433246709973778</v>
      </c>
      <c r="E88">
        <v>85.4652842129491</v>
      </c>
      <c r="F88">
        <v>55.1750301102844</v>
      </c>
      <c r="G88">
        <v>8486.72243051047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5.0294716960919</v>
      </c>
      <c r="C89">
        <v>651.69984984189</v>
      </c>
      <c r="D89">
        <v>0.432580727723992</v>
      </c>
      <c r="E89">
        <v>86.4298318369217</v>
      </c>
      <c r="F89">
        <v>54.3588317955487</v>
      </c>
      <c r="G89">
        <v>8330.8847985796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5.0214297429408</v>
      </c>
      <c r="C90">
        <v>651.02084773107</v>
      </c>
      <c r="D90">
        <v>0.432460534542651</v>
      </c>
      <c r="E90">
        <v>86.3599239043488</v>
      </c>
      <c r="F90">
        <v>54.4154170345013</v>
      </c>
      <c r="G90">
        <v>8343.30587483604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5.08211089442505</v>
      </c>
      <c r="C91">
        <v>660.002878222032</v>
      </c>
      <c r="D91">
        <v>0.431861080463619</v>
      </c>
      <c r="E91">
        <v>87.2619517212881</v>
      </c>
      <c r="F91">
        <v>53.6754927947139</v>
      </c>
      <c r="G91">
        <v>8203.30176631731</v>
      </c>
      <c r="H91">
        <v>0.195842965549565</v>
      </c>
      <c r="I91">
        <v>0.142663683742919</v>
      </c>
      <c r="J91">
        <v>15.2293111479664</v>
      </c>
      <c r="K91">
        <v>2.85580122939788</v>
      </c>
    </row>
    <row r="92" spans="1:11">
      <c r="A92">
        <v>90</v>
      </c>
      <c r="B92">
        <v>5.06564862782891</v>
      </c>
      <c r="C92">
        <v>659.603504337176</v>
      </c>
      <c r="D92">
        <v>0.43153332504559</v>
      </c>
      <c r="E92">
        <v>87.2448342917697</v>
      </c>
      <c r="F92">
        <v>53.700905432604</v>
      </c>
      <c r="G92">
        <v>8195.9838161492</v>
      </c>
      <c r="H92">
        <v>0.19591105016175</v>
      </c>
      <c r="I92">
        <v>0.142673013286179</v>
      </c>
      <c r="J92">
        <v>15.2189701715039</v>
      </c>
      <c r="K92">
        <v>2.85580122939788</v>
      </c>
    </row>
    <row r="93" spans="1:11">
      <c r="A93">
        <v>91</v>
      </c>
      <c r="B93">
        <v>5.28433378272764</v>
      </c>
      <c r="C93">
        <v>684.705072561843</v>
      </c>
      <c r="D93">
        <v>0.432194907531419</v>
      </c>
      <c r="E93">
        <v>89.7136841700829</v>
      </c>
      <c r="F93">
        <v>51.7550783866756</v>
      </c>
      <c r="G93">
        <v>7910.90727238967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5.41462578770251</v>
      </c>
      <c r="C94">
        <v>702.38120042098</v>
      </c>
      <c r="D94">
        <v>0.432869639312718</v>
      </c>
      <c r="E94">
        <v>91.442509125579</v>
      </c>
      <c r="F94">
        <v>50.419375082961</v>
      </c>
      <c r="G94">
        <v>7720.27172848513</v>
      </c>
      <c r="H94">
        <v>0.197051726065996</v>
      </c>
      <c r="I94">
        <v>0.14282970968431</v>
      </c>
      <c r="J94">
        <v>15.4598235893238</v>
      </c>
      <c r="K94">
        <v>2.85580122939788</v>
      </c>
    </row>
    <row r="95" spans="1:11">
      <c r="A95">
        <v>93</v>
      </c>
      <c r="B95">
        <v>5.48614014667151</v>
      </c>
      <c r="C95">
        <v>715.499430737228</v>
      </c>
      <c r="D95">
        <v>0.433495173756311</v>
      </c>
      <c r="E95">
        <v>92.7274891759048</v>
      </c>
      <c r="F95">
        <v>49.4278341114164</v>
      </c>
      <c r="G95">
        <v>7566.27864010158</v>
      </c>
      <c r="H95">
        <v>0.19744316384827</v>
      </c>
      <c r="I95">
        <v>0.142883651947128</v>
      </c>
      <c r="J95">
        <v>15.5322696364561</v>
      </c>
      <c r="K95">
        <v>2.85580122939788</v>
      </c>
    </row>
    <row r="96" spans="1:11">
      <c r="A96">
        <v>94</v>
      </c>
      <c r="B96">
        <v>5.57945084244125</v>
      </c>
      <c r="C96">
        <v>729.421517375773</v>
      </c>
      <c r="D96">
        <v>0.433155254574323</v>
      </c>
      <c r="E96">
        <v>94.0841207922541</v>
      </c>
      <c r="F96">
        <v>48.4135384895004</v>
      </c>
      <c r="G96">
        <v>7370.09885022307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5.63421148912853</v>
      </c>
      <c r="C97">
        <v>734.927971986149</v>
      </c>
      <c r="D97">
        <v>0.431964128506545</v>
      </c>
      <c r="E97">
        <v>94.6576872070461</v>
      </c>
      <c r="F97">
        <v>48.0592502909487</v>
      </c>
      <c r="G97">
        <v>7296.8994361457</v>
      </c>
      <c r="H97">
        <v>0.198025710150119</v>
      </c>
      <c r="I97">
        <v>0.142964090375754</v>
      </c>
      <c r="J97">
        <v>15.6239863984638</v>
      </c>
      <c r="K97">
        <v>2.85580122939788</v>
      </c>
    </row>
    <row r="98" spans="1:11">
      <c r="A98">
        <v>96</v>
      </c>
      <c r="B98">
        <v>5.64990915343382</v>
      </c>
      <c r="C98">
        <v>735.956141679334</v>
      </c>
      <c r="D98">
        <v>0.433126255743395</v>
      </c>
      <c r="E98">
        <v>94.7675757015166</v>
      </c>
      <c r="F98">
        <v>47.94994835983</v>
      </c>
      <c r="G98">
        <v>7289.71189726948</v>
      </c>
      <c r="H98">
        <v>0.198046321569134</v>
      </c>
      <c r="I98">
        <v>0.142966939926311</v>
      </c>
      <c r="J98">
        <v>15.626081405528</v>
      </c>
      <c r="K98">
        <v>2.85580122939788</v>
      </c>
    </row>
    <row r="99" spans="1:11">
      <c r="A99">
        <v>97</v>
      </c>
      <c r="B99">
        <v>5.76767633346649</v>
      </c>
      <c r="C99">
        <v>752.955895863642</v>
      </c>
      <c r="D99">
        <v>0.43072823353628</v>
      </c>
      <c r="E99">
        <v>96.4311591438723</v>
      </c>
      <c r="F99">
        <v>46.9418569579979</v>
      </c>
      <c r="G99">
        <v>7113.74202337501</v>
      </c>
      <c r="H99">
        <v>0.198585979436109</v>
      </c>
      <c r="I99">
        <v>0.143041633480918</v>
      </c>
      <c r="J99">
        <v>15.7101518064642</v>
      </c>
      <c r="K99">
        <v>2.85580122939788</v>
      </c>
    </row>
    <row r="100" spans="1:11">
      <c r="A100">
        <v>98</v>
      </c>
      <c r="B100">
        <v>5.81856213380921</v>
      </c>
      <c r="C100">
        <v>759.302546304879</v>
      </c>
      <c r="D100">
        <v>0.430197517043199</v>
      </c>
      <c r="E100">
        <v>97.0143519159284</v>
      </c>
      <c r="F100">
        <v>46.5541226787307</v>
      </c>
      <c r="G100">
        <v>7034.863974537</v>
      </c>
      <c r="H100">
        <v>0.198716467574678</v>
      </c>
      <c r="I100">
        <v>0.143059718874008</v>
      </c>
      <c r="J100">
        <v>15.7492321358767</v>
      </c>
      <c r="K100">
        <v>2.85580122939788</v>
      </c>
    </row>
    <row r="101" spans="1:11">
      <c r="A101">
        <v>99</v>
      </c>
      <c r="B101">
        <v>5.82332999311425</v>
      </c>
      <c r="C101">
        <v>758.218781092513</v>
      </c>
      <c r="D101">
        <v>0.430156701207629</v>
      </c>
      <c r="E101">
        <v>96.9251600533066</v>
      </c>
      <c r="F101">
        <v>46.6208105538071</v>
      </c>
      <c r="G101">
        <v>7049.93533741861</v>
      </c>
      <c r="H101">
        <v>0.198683455676741</v>
      </c>
      <c r="I101">
        <v>0.143055142585003</v>
      </c>
      <c r="J101">
        <v>15.7393602508867</v>
      </c>
      <c r="K101">
        <v>2.85580122939788</v>
      </c>
    </row>
    <row r="102" spans="1:11">
      <c r="A102">
        <v>100</v>
      </c>
      <c r="B102">
        <v>5.9231321291252</v>
      </c>
      <c r="C102">
        <v>772.276345371155</v>
      </c>
      <c r="D102">
        <v>0.430174970413932</v>
      </c>
      <c r="E102">
        <v>98.2970300776009</v>
      </c>
      <c r="F102">
        <v>45.7706036352087</v>
      </c>
      <c r="G102">
        <v>6916.99644491592</v>
      </c>
      <c r="H102">
        <v>0.199110682490316</v>
      </c>
      <c r="I102">
        <v>0.143114414510697</v>
      </c>
      <c r="J102">
        <v>15.8060756475892</v>
      </c>
      <c r="K102">
        <v>2.85580122939788</v>
      </c>
    </row>
    <row r="103" spans="1:11">
      <c r="A103">
        <v>101</v>
      </c>
      <c r="B103">
        <v>5.98805221351461</v>
      </c>
      <c r="C103">
        <v>780.166559402085</v>
      </c>
      <c r="D103">
        <v>0.430284716533421</v>
      </c>
      <c r="E103">
        <v>99.0627642095124</v>
      </c>
      <c r="F103">
        <v>45.3067040308492</v>
      </c>
      <c r="G103">
        <v>6860.49618029543</v>
      </c>
      <c r="H103">
        <v>0.199361311952452</v>
      </c>
      <c r="I103">
        <v>0.143149233752606</v>
      </c>
      <c r="J103">
        <v>15.8443266575868</v>
      </c>
      <c r="K103">
        <v>2.85580122939788</v>
      </c>
    </row>
    <row r="104" spans="1:11">
      <c r="A104">
        <v>102</v>
      </c>
      <c r="B104">
        <v>5.9923657796049</v>
      </c>
      <c r="C104">
        <v>779.051816464719</v>
      </c>
      <c r="D104">
        <v>0.430382443397817</v>
      </c>
      <c r="E104">
        <v>98.9726070556307</v>
      </c>
      <c r="F104">
        <v>45.3717353776737</v>
      </c>
      <c r="G104">
        <v>6873.93134068993</v>
      </c>
      <c r="H104">
        <v>0.199319492642347</v>
      </c>
      <c r="I104">
        <v>0.143143421458642</v>
      </c>
      <c r="J104">
        <v>15.8340422667698</v>
      </c>
      <c r="K104">
        <v>2.85580122939788</v>
      </c>
    </row>
    <row r="105" spans="1:11">
      <c r="A105">
        <v>103</v>
      </c>
      <c r="B105">
        <v>6.01402480885248</v>
      </c>
      <c r="C105">
        <v>782.449630309513</v>
      </c>
      <c r="D105">
        <v>0.430254877194988</v>
      </c>
      <c r="E105">
        <v>99.304235306002</v>
      </c>
      <c r="F105">
        <v>45.1743515763463</v>
      </c>
      <c r="G105">
        <v>6837.08308761668</v>
      </c>
      <c r="H105">
        <v>0.199423749225567</v>
      </c>
      <c r="I105">
        <v>0.143157913482413</v>
      </c>
      <c r="J105">
        <v>15.8493424196217</v>
      </c>
      <c r="K105">
        <v>2.85580122939788</v>
      </c>
    </row>
    <row r="106" spans="1:11">
      <c r="A106">
        <v>104</v>
      </c>
      <c r="B106">
        <v>6.01905830112861</v>
      </c>
      <c r="C106">
        <v>781.761231239112</v>
      </c>
      <c r="D106">
        <v>0.430427153148489</v>
      </c>
      <c r="E106">
        <v>99.2495703485512</v>
      </c>
      <c r="F106">
        <v>45.2142951551402</v>
      </c>
      <c r="G106">
        <v>6850.42371948474</v>
      </c>
      <c r="H106">
        <v>0.199394436796221</v>
      </c>
      <c r="I106">
        <v>0.143153838336342</v>
      </c>
      <c r="J106">
        <v>15.8430128723472</v>
      </c>
      <c r="K106">
        <v>2.85580122939788</v>
      </c>
    </row>
    <row r="107" spans="1:11">
      <c r="A107">
        <v>105</v>
      </c>
      <c r="B107">
        <v>6.11549742899474</v>
      </c>
      <c r="C107">
        <v>796.20061184343</v>
      </c>
      <c r="D107">
        <v>0.430352135717367</v>
      </c>
      <c r="E107">
        <v>100.646204974761</v>
      </c>
      <c r="F107">
        <v>44.3926098646318</v>
      </c>
      <c r="G107">
        <v>6719.2572132257</v>
      </c>
      <c r="H107">
        <v>0.199842808831408</v>
      </c>
      <c r="I107">
        <v>0.143216225830088</v>
      </c>
      <c r="J107">
        <v>15.9113923938243</v>
      </c>
      <c r="K107">
        <v>2.85580122939788</v>
      </c>
    </row>
    <row r="108" spans="1:11">
      <c r="A108">
        <v>106</v>
      </c>
      <c r="B108">
        <v>6.22750674675242</v>
      </c>
      <c r="C108">
        <v>809.998351383917</v>
      </c>
      <c r="D108">
        <v>0.430653599305958</v>
      </c>
      <c r="E108">
        <v>102.003677059032</v>
      </c>
      <c r="F108">
        <v>43.6350891527205</v>
      </c>
      <c r="G108">
        <v>6608.00600495411</v>
      </c>
      <c r="H108">
        <v>0.200246316851581</v>
      </c>
      <c r="I108">
        <v>0.143272467346247</v>
      </c>
      <c r="J108">
        <v>15.9690453122011</v>
      </c>
      <c r="K108">
        <v>2.85580122939788</v>
      </c>
    </row>
    <row r="109" spans="1:11">
      <c r="A109">
        <v>107</v>
      </c>
      <c r="B109">
        <v>6.33053553567207</v>
      </c>
      <c r="C109">
        <v>821.207607672759</v>
      </c>
      <c r="D109">
        <v>0.43130896436167</v>
      </c>
      <c r="E109">
        <v>103.121244833265</v>
      </c>
      <c r="F109">
        <v>43.0386979755503</v>
      </c>
      <c r="G109">
        <v>6524.36317246627</v>
      </c>
      <c r="H109">
        <v>0.200535242318717</v>
      </c>
      <c r="I109">
        <v>0.143312794288204</v>
      </c>
      <c r="J109">
        <v>16.0112114035306</v>
      </c>
      <c r="K109">
        <v>2.85580122939788</v>
      </c>
    </row>
    <row r="110" spans="1:11">
      <c r="A110">
        <v>108</v>
      </c>
      <c r="B110">
        <v>6.38692740836929</v>
      </c>
      <c r="C110">
        <v>826.371574176918</v>
      </c>
      <c r="D110">
        <v>0.431803175808374</v>
      </c>
      <c r="E110">
        <v>103.638692482338</v>
      </c>
      <c r="F110">
        <v>42.7694224885853</v>
      </c>
      <c r="G110">
        <v>6496.45516081097</v>
      </c>
      <c r="H110">
        <v>0.200656242812418</v>
      </c>
      <c r="I110">
        <v>0.143329696901951</v>
      </c>
      <c r="J110">
        <v>16.0304564788251</v>
      </c>
      <c r="K110">
        <v>2.85580122939788</v>
      </c>
    </row>
    <row r="111" spans="1:11">
      <c r="A111">
        <v>109</v>
      </c>
      <c r="B111">
        <v>6.38385596293476</v>
      </c>
      <c r="C111">
        <v>826.546890475297</v>
      </c>
      <c r="D111">
        <v>0.431638431333791</v>
      </c>
      <c r="E111">
        <v>103.649582234952</v>
      </c>
      <c r="F111">
        <v>42.7601981320618</v>
      </c>
      <c r="G111">
        <v>6493.36681412191</v>
      </c>
      <c r="H111">
        <v>0.200679784186804</v>
      </c>
      <c r="I111">
        <v>0.143332986360264</v>
      </c>
      <c r="J111">
        <v>16.0325331855775</v>
      </c>
      <c r="K111">
        <v>2.85580122939788</v>
      </c>
    </row>
    <row r="112" spans="1:11">
      <c r="A112">
        <v>110</v>
      </c>
      <c r="B112">
        <v>6.51956287772377</v>
      </c>
      <c r="C112">
        <v>844.032687383796</v>
      </c>
      <c r="D112">
        <v>0.432163127609852</v>
      </c>
      <c r="E112">
        <v>105.34901993538</v>
      </c>
      <c r="F112">
        <v>41.8727632916433</v>
      </c>
      <c r="G112">
        <v>6363.86901265726</v>
      </c>
      <c r="H112">
        <v>0.201169812247853</v>
      </c>
      <c r="I112">
        <v>0.1434015288855</v>
      </c>
      <c r="J112">
        <v>16.1067572277995</v>
      </c>
      <c r="K112">
        <v>2.85580122939788</v>
      </c>
    </row>
    <row r="113" spans="1:11">
      <c r="A113">
        <v>111</v>
      </c>
      <c r="B113">
        <v>6.58478034893569</v>
      </c>
      <c r="C113">
        <v>852.447575077377</v>
      </c>
      <c r="D113">
        <v>0.432291749616737</v>
      </c>
      <c r="E113">
        <v>106.15836280595</v>
      </c>
      <c r="F113">
        <v>41.4585107218733</v>
      </c>
      <c r="G113">
        <v>6307.79013999166</v>
      </c>
      <c r="H113">
        <v>0.201430801113429</v>
      </c>
      <c r="I113">
        <v>0.143438089447536</v>
      </c>
      <c r="J113">
        <v>16.1436806929733</v>
      </c>
      <c r="K113">
        <v>2.85580122939788</v>
      </c>
    </row>
    <row r="114" spans="1:11">
      <c r="A114">
        <v>112</v>
      </c>
      <c r="B114">
        <v>6.59231823053095</v>
      </c>
      <c r="C114">
        <v>852.276607663745</v>
      </c>
      <c r="D114">
        <v>0.432509682380749</v>
      </c>
      <c r="E114">
        <v>106.150294158891</v>
      </c>
      <c r="F114">
        <v>41.467026532661</v>
      </c>
      <c r="G114">
        <v>6313.87741589777</v>
      </c>
      <c r="H114">
        <v>0.201399763535644</v>
      </c>
      <c r="I114">
        <v>0.143433739561076</v>
      </c>
      <c r="J114">
        <v>16.1414847352047</v>
      </c>
      <c r="K114">
        <v>2.85580122939788</v>
      </c>
    </row>
    <row r="115" spans="1:11">
      <c r="A115">
        <v>113</v>
      </c>
      <c r="B115">
        <v>6.68994466333557</v>
      </c>
      <c r="C115">
        <v>864.462433032336</v>
      </c>
      <c r="D115">
        <v>0.432988913079586</v>
      </c>
      <c r="E115">
        <v>107.331818102893</v>
      </c>
      <c r="F115">
        <v>40.8816328475189</v>
      </c>
      <c r="G115">
        <v>6226.80839084538</v>
      </c>
      <c r="H115">
        <v>0.201704002346254</v>
      </c>
      <c r="I115">
        <v>0.143476401555877</v>
      </c>
      <c r="J115">
        <v>16.1919633473039</v>
      </c>
      <c r="K115">
        <v>2.85580122939788</v>
      </c>
    </row>
    <row r="116" spans="1:11">
      <c r="A116">
        <v>114</v>
      </c>
      <c r="B116">
        <v>6.74567400595116</v>
      </c>
      <c r="C116">
        <v>869.993067598699</v>
      </c>
      <c r="D116">
        <v>0.433432488267961</v>
      </c>
      <c r="E116">
        <v>107.873091942426</v>
      </c>
      <c r="F116">
        <v>40.6215555759498</v>
      </c>
      <c r="G116">
        <v>6196.16004753609</v>
      </c>
      <c r="H116">
        <v>0.201804832372452</v>
      </c>
      <c r="I116">
        <v>0.143490551887838</v>
      </c>
      <c r="J116">
        <v>16.2145554163669</v>
      </c>
      <c r="K116">
        <v>2.85580122939788</v>
      </c>
    </row>
    <row r="117" spans="1:11">
      <c r="A117">
        <v>115</v>
      </c>
      <c r="B117">
        <v>6.75337129041249</v>
      </c>
      <c r="C117">
        <v>870.242318897835</v>
      </c>
      <c r="D117">
        <v>0.433565325332365</v>
      </c>
      <c r="E117">
        <v>107.901535687261</v>
      </c>
      <c r="F117">
        <v>40.6101021820845</v>
      </c>
      <c r="G117">
        <v>6196.95071846088</v>
      </c>
      <c r="H117">
        <v>0.201780018199558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6.83258860857964</v>
      </c>
      <c r="C118">
        <v>881.55068155927</v>
      </c>
      <c r="D118">
        <v>0.433649751266912</v>
      </c>
      <c r="E118">
        <v>108.979539615307</v>
      </c>
      <c r="F118">
        <v>40.0878338308995</v>
      </c>
      <c r="G118">
        <v>6118.93679593457</v>
      </c>
      <c r="H118">
        <v>0.202142567009645</v>
      </c>
      <c r="I118">
        <v>0.143537990384937</v>
      </c>
      <c r="J118">
        <v>16.2634922359735</v>
      </c>
      <c r="K118">
        <v>2.85580122939788</v>
      </c>
    </row>
    <row r="119" spans="1:11">
      <c r="A119">
        <v>117</v>
      </c>
      <c r="B119">
        <v>6.93803506501804</v>
      </c>
      <c r="C119">
        <v>894.215125065955</v>
      </c>
      <c r="D119">
        <v>0.434160503504396</v>
      </c>
      <c r="E119">
        <v>110.198044367578</v>
      </c>
      <c r="F119">
        <v>39.5193012060966</v>
      </c>
      <c r="G119">
        <v>6038.08613956614</v>
      </c>
      <c r="H119">
        <v>0.20244211174825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6.99430059342521</v>
      </c>
      <c r="C120">
        <v>899.715275291258</v>
      </c>
      <c r="D120">
        <v>0.434538981792445</v>
      </c>
      <c r="E120">
        <v>110.730314736278</v>
      </c>
      <c r="F120">
        <v>39.2777623854518</v>
      </c>
      <c r="G120">
        <v>6007.90835959148</v>
      </c>
      <c r="H120">
        <v>0.202500957770241</v>
      </c>
      <c r="I120">
        <v>0.14358839982536</v>
      </c>
      <c r="J120">
        <v>16.3390008890493</v>
      </c>
      <c r="K120">
        <v>2.85580122939788</v>
      </c>
    </row>
    <row r="121" spans="1:11">
      <c r="A121">
        <v>119</v>
      </c>
      <c r="B121">
        <v>6.96945316481788</v>
      </c>
      <c r="C121">
        <v>897.716827338286</v>
      </c>
      <c r="D121">
        <v>0.434398207163123</v>
      </c>
      <c r="E121">
        <v>110.552511578973</v>
      </c>
      <c r="F121">
        <v>39.3609895201545</v>
      </c>
      <c r="G121">
        <v>6019.76458468413</v>
      </c>
      <c r="H121">
        <v>0.202512610051817</v>
      </c>
      <c r="I121">
        <v>0.143590039978118</v>
      </c>
      <c r="J121">
        <v>16.3274895537351</v>
      </c>
      <c r="K121">
        <v>2.85580122939788</v>
      </c>
    </row>
    <row r="122" spans="1:11">
      <c r="A122">
        <v>120</v>
      </c>
      <c r="B122">
        <v>7.10956585612019</v>
      </c>
      <c r="C122">
        <v>912.975079872678</v>
      </c>
      <c r="D122">
        <v>0.434984665702508</v>
      </c>
      <c r="E122">
        <v>111.984739034309</v>
      </c>
      <c r="F122">
        <v>38.7097748940062</v>
      </c>
      <c r="G122">
        <v>5926.57526118171</v>
      </c>
      <c r="H122">
        <v>0.202784715466678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7.10683902080219</v>
      </c>
      <c r="C123">
        <v>913.883414543979</v>
      </c>
      <c r="D123">
        <v>0.435122334329185</v>
      </c>
      <c r="E123">
        <v>112.068519421544</v>
      </c>
      <c r="F123">
        <v>38.6565113037063</v>
      </c>
      <c r="G123">
        <v>5921.49461550437</v>
      </c>
      <c r="H123">
        <v>0.202813597011855</v>
      </c>
      <c r="I123">
        <v>0.143632432527663</v>
      </c>
      <c r="J123">
        <v>16.4009892759749</v>
      </c>
      <c r="K123">
        <v>2.85580122939788</v>
      </c>
    </row>
    <row r="124" spans="1:11">
      <c r="A124">
        <v>122</v>
      </c>
      <c r="B124">
        <v>7.24778461790526</v>
      </c>
      <c r="C124">
        <v>935.889195226837</v>
      </c>
      <c r="D124">
        <v>0.434126821001643</v>
      </c>
      <c r="E124">
        <v>114.199295434737</v>
      </c>
      <c r="F124">
        <v>37.7380667629838</v>
      </c>
      <c r="G124">
        <v>5758.45764359947</v>
      </c>
      <c r="H124">
        <v>0.203512801191676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7.36669120897672</v>
      </c>
      <c r="C125">
        <v>947.628367053167</v>
      </c>
      <c r="D125">
        <v>0.433217475584128</v>
      </c>
      <c r="E125">
        <v>115.337141422543</v>
      </c>
      <c r="F125">
        <v>37.3080945635126</v>
      </c>
      <c r="G125">
        <v>5685.3704204088</v>
      </c>
      <c r="H125">
        <v>0.203849936834899</v>
      </c>
      <c r="I125">
        <v>0.14377878137148</v>
      </c>
      <c r="J125">
        <v>16.520515258546</v>
      </c>
      <c r="K125">
        <v>2.85580122939788</v>
      </c>
    </row>
    <row r="126" spans="1:11">
      <c r="A126">
        <v>124</v>
      </c>
      <c r="B126">
        <v>7.49462766345263</v>
      </c>
      <c r="C126">
        <v>962.443999246021</v>
      </c>
      <c r="D126">
        <v>0.43314727715796</v>
      </c>
      <c r="E126">
        <v>116.778519589016</v>
      </c>
      <c r="F126">
        <v>36.7765782099874</v>
      </c>
      <c r="G126">
        <v>5622.76235572064</v>
      </c>
      <c r="H126">
        <v>0.204265265729545</v>
      </c>
      <c r="I126">
        <v>0.143837600270119</v>
      </c>
      <c r="J126">
        <v>16.569798923662</v>
      </c>
      <c r="K126">
        <v>2.85580122939788</v>
      </c>
    </row>
    <row r="127" spans="1:11">
      <c r="A127">
        <v>125</v>
      </c>
      <c r="B127">
        <v>7.54922388527313</v>
      </c>
      <c r="C127">
        <v>971.510702688539</v>
      </c>
      <c r="D127">
        <v>0.433753568068873</v>
      </c>
      <c r="E127">
        <v>117.61972123291</v>
      </c>
      <c r="F127">
        <v>36.4327252088424</v>
      </c>
      <c r="G127">
        <v>5577.2721914315</v>
      </c>
      <c r="H127">
        <v>0.204527560183892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7.54154418119758</v>
      </c>
      <c r="C128">
        <v>971.792520043952</v>
      </c>
      <c r="D128">
        <v>0.432763661347707</v>
      </c>
      <c r="E128">
        <v>117.637378526922</v>
      </c>
      <c r="F128">
        <v>36.4492261975422</v>
      </c>
      <c r="G128">
        <v>5571.08674714435</v>
      </c>
      <c r="H128">
        <v>0.204547200208799</v>
      </c>
      <c r="I128">
        <v>0.143877582326667</v>
      </c>
      <c r="J128">
        <v>16.6116400731342</v>
      </c>
      <c r="K128">
        <v>2.85580122939788</v>
      </c>
    </row>
    <row r="129" spans="1:11">
      <c r="A129">
        <v>127</v>
      </c>
      <c r="B129">
        <v>7.7051487736093</v>
      </c>
      <c r="C129">
        <v>991.514467398562</v>
      </c>
      <c r="D129">
        <v>0.434004580167583</v>
      </c>
      <c r="E129">
        <v>119.539390263245</v>
      </c>
      <c r="F129">
        <v>35.6931750609762</v>
      </c>
      <c r="G129">
        <v>5465.89967594901</v>
      </c>
      <c r="H129">
        <v>0.20507698105754</v>
      </c>
      <c r="I129">
        <v>0.143952831329076</v>
      </c>
      <c r="J129">
        <v>16.6779982264275</v>
      </c>
      <c r="K129">
        <v>2.85580122939788</v>
      </c>
    </row>
    <row r="130" spans="1:11">
      <c r="A130">
        <v>128</v>
      </c>
      <c r="B130">
        <v>7.76107421515039</v>
      </c>
      <c r="C130">
        <v>998.44686940121</v>
      </c>
      <c r="D130">
        <v>0.433649694215209</v>
      </c>
      <c r="E130">
        <v>120.201064457906</v>
      </c>
      <c r="F130">
        <v>35.4459394363529</v>
      </c>
      <c r="G130">
        <v>5432.54097116992</v>
      </c>
      <c r="H130">
        <v>0.205304931436405</v>
      </c>
      <c r="I130">
        <v>0.143985256703554</v>
      </c>
      <c r="J130">
        <v>16.7024576847859</v>
      </c>
      <c r="K130">
        <v>2.85580122939788</v>
      </c>
    </row>
    <row r="131" spans="1:11">
      <c r="A131">
        <v>129</v>
      </c>
      <c r="B131">
        <v>7.75077608100417</v>
      </c>
      <c r="C131">
        <v>998.31017697678</v>
      </c>
      <c r="D131">
        <v>0.433816221489572</v>
      </c>
      <c r="E131">
        <v>120.178384172918</v>
      </c>
      <c r="F131">
        <v>35.4503931606644</v>
      </c>
      <c r="G131">
        <v>5437.58780841609</v>
      </c>
      <c r="H131">
        <v>0.205313657737867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7.81500054210166</v>
      </c>
      <c r="C132">
        <v>1005.22028953835</v>
      </c>
      <c r="D132">
        <v>0.433951520674769</v>
      </c>
      <c r="E132">
        <v>120.901746172222</v>
      </c>
      <c r="F132">
        <v>35.2049546219767</v>
      </c>
      <c r="G132">
        <v>5403.48031620116</v>
      </c>
      <c r="H132">
        <v>0.2055413947061</v>
      </c>
      <c r="I132">
        <v>0.144018923352827</v>
      </c>
      <c r="J132">
        <v>16.71541348623</v>
      </c>
      <c r="K132">
        <v>2.85580122939788</v>
      </c>
    </row>
    <row r="133" spans="1:11">
      <c r="A133">
        <v>131</v>
      </c>
      <c r="B133">
        <v>7.82124658393906</v>
      </c>
      <c r="C133">
        <v>1005.94572460547</v>
      </c>
      <c r="D133">
        <v>0.433979436592028</v>
      </c>
      <c r="E133">
        <v>120.965787141542</v>
      </c>
      <c r="F133">
        <v>35.1794630272603</v>
      </c>
      <c r="G133">
        <v>5403.73017953576</v>
      </c>
      <c r="H133">
        <v>0.205567397727047</v>
      </c>
      <c r="I133">
        <v>0.144022627438457</v>
      </c>
      <c r="J133">
        <v>16.7191462924758</v>
      </c>
      <c r="K133">
        <v>2.85580122939788</v>
      </c>
    </row>
    <row r="134" spans="1:11">
      <c r="A134">
        <v>132</v>
      </c>
      <c r="B134">
        <v>7.94411803788882</v>
      </c>
      <c r="C134">
        <v>1022.79332072869</v>
      </c>
      <c r="D134">
        <v>0.433890404983474</v>
      </c>
      <c r="E134">
        <v>122.586416429589</v>
      </c>
      <c r="F134">
        <v>34.6007073374667</v>
      </c>
      <c r="G134">
        <v>5305.98567395915</v>
      </c>
      <c r="H134">
        <v>0.206024033157471</v>
      </c>
      <c r="I134">
        <v>0.144087735181123</v>
      </c>
      <c r="J134">
        <v>16.7737243616659</v>
      </c>
      <c r="K134">
        <v>2.85580122939788</v>
      </c>
    </row>
    <row r="135" spans="1:11">
      <c r="A135">
        <v>133</v>
      </c>
      <c r="B135">
        <v>8.00346862183625</v>
      </c>
      <c r="C135">
        <v>1030.61714301639</v>
      </c>
      <c r="D135">
        <v>0.433728843025734</v>
      </c>
      <c r="E135">
        <v>123.329081564759</v>
      </c>
      <c r="F135">
        <v>34.3382729102252</v>
      </c>
      <c r="G135">
        <v>5269.79892711956</v>
      </c>
      <c r="H135">
        <v>0.206255483671366</v>
      </c>
      <c r="I135">
        <v>0.144120779643303</v>
      </c>
      <c r="J135">
        <v>16.801001687185</v>
      </c>
      <c r="K135">
        <v>2.85580122939788</v>
      </c>
    </row>
    <row r="136" spans="1:11">
      <c r="A136">
        <v>134</v>
      </c>
      <c r="B136">
        <v>8.01528731271854</v>
      </c>
      <c r="C136">
        <v>1030.31050326946</v>
      </c>
      <c r="D136">
        <v>0.433816674406089</v>
      </c>
      <c r="E136">
        <v>123.321053445734</v>
      </c>
      <c r="F136">
        <v>34.3484729343387</v>
      </c>
      <c r="G136">
        <v>5273.01313041624</v>
      </c>
      <c r="H136">
        <v>0.206238340142</v>
      </c>
      <c r="I136">
        <v>0.1441183310291</v>
      </c>
      <c r="J136">
        <v>16.7955721712435</v>
      </c>
      <c r="K136">
        <v>2.85580122939788</v>
      </c>
    </row>
    <row r="137" spans="1:11">
      <c r="A137">
        <v>135</v>
      </c>
      <c r="B137">
        <v>8.0476752075251</v>
      </c>
      <c r="C137">
        <v>1035.95552868134</v>
      </c>
      <c r="D137">
        <v>0.433786307942234</v>
      </c>
      <c r="E137">
        <v>123.848364367991</v>
      </c>
      <c r="F137">
        <v>34.1614169937906</v>
      </c>
      <c r="G137">
        <v>5242.12328330855</v>
      </c>
      <c r="H137">
        <v>0.206398076069474</v>
      </c>
      <c r="I137">
        <v>0.144141152421796</v>
      </c>
      <c r="J137">
        <v>16.8166138023983</v>
      </c>
      <c r="K137">
        <v>2.85580122939788</v>
      </c>
    </row>
    <row r="138" spans="1:11">
      <c r="A138">
        <v>136</v>
      </c>
      <c r="B138">
        <v>8.05987744666027</v>
      </c>
      <c r="C138">
        <v>1036.44645657823</v>
      </c>
      <c r="D138">
        <v>0.433903752443519</v>
      </c>
      <c r="E138">
        <v>123.908831867506</v>
      </c>
      <c r="F138">
        <v>34.1451630220891</v>
      </c>
      <c r="G138">
        <v>5240.50613757712</v>
      </c>
      <c r="H138">
        <v>0.206401973785622</v>
      </c>
      <c r="I138">
        <v>0.144141709462219</v>
      </c>
      <c r="J138">
        <v>16.8154605858648</v>
      </c>
      <c r="K138">
        <v>2.85580122939788</v>
      </c>
    </row>
    <row r="139" spans="1:11">
      <c r="A139">
        <v>137</v>
      </c>
      <c r="B139">
        <v>8.1957953031611</v>
      </c>
      <c r="C139">
        <v>1053.93771794321</v>
      </c>
      <c r="D139">
        <v>0.433803645279353</v>
      </c>
      <c r="E139">
        <v>125.59545150994</v>
      </c>
      <c r="F139">
        <v>33.5791472731982</v>
      </c>
      <c r="G139">
        <v>5148.74479285591</v>
      </c>
      <c r="H139">
        <v>0.20687664525496</v>
      </c>
      <c r="I139">
        <v>0.144209609452433</v>
      </c>
      <c r="J139">
        <v>16.8686190481251</v>
      </c>
      <c r="K139">
        <v>2.85580122939788</v>
      </c>
    </row>
    <row r="140" spans="1:11">
      <c r="A140">
        <v>138</v>
      </c>
      <c r="B140">
        <v>8.31998874645162</v>
      </c>
      <c r="C140">
        <v>1071.29766600025</v>
      </c>
      <c r="D140">
        <v>0.433516002742419</v>
      </c>
      <c r="E140">
        <v>127.25243251669</v>
      </c>
      <c r="F140">
        <v>33.0357320879052</v>
      </c>
      <c r="G140">
        <v>5059.56128549328</v>
      </c>
      <c r="H140">
        <v>0.207362907171131</v>
      </c>
      <c r="I140">
        <v>0.144279295894674</v>
      </c>
      <c r="J140">
        <v>16.9232570661093</v>
      </c>
      <c r="K140">
        <v>2.85580122939788</v>
      </c>
    </row>
    <row r="141" spans="1:11">
      <c r="A141">
        <v>139</v>
      </c>
      <c r="B141">
        <v>8.38510526517446</v>
      </c>
      <c r="C141">
        <v>1082.99326150526</v>
      </c>
      <c r="D141">
        <v>0.432874924251419</v>
      </c>
      <c r="E141">
        <v>128.346391379928</v>
      </c>
      <c r="F141">
        <v>32.6796647715819</v>
      </c>
      <c r="G141">
        <v>4996.57789835667</v>
      </c>
      <c r="H141">
        <v>0.207736230351619</v>
      </c>
      <c r="I141">
        <v>0.14433288514959</v>
      </c>
      <c r="J141">
        <v>16.963096734458</v>
      </c>
      <c r="K141">
        <v>2.85580122939788</v>
      </c>
    </row>
    <row r="142" spans="1:11">
      <c r="A142">
        <v>140</v>
      </c>
      <c r="B142">
        <v>8.42107753431711</v>
      </c>
      <c r="C142">
        <v>1088.4839226493</v>
      </c>
      <c r="D142">
        <v>0.432489191444373</v>
      </c>
      <c r="E142">
        <v>128.863104028885</v>
      </c>
      <c r="F142">
        <v>32.5152654050763</v>
      </c>
      <c r="G142">
        <v>4971.55460917389</v>
      </c>
      <c r="H142">
        <v>0.207927654942652</v>
      </c>
      <c r="I142">
        <v>0.144360393144539</v>
      </c>
      <c r="J142">
        <v>16.9810298741588</v>
      </c>
      <c r="K142">
        <v>2.85580122939788</v>
      </c>
    </row>
    <row r="143" spans="1:11">
      <c r="A143">
        <v>141</v>
      </c>
      <c r="B143">
        <v>8.40826741063355</v>
      </c>
      <c r="C143">
        <v>1087.58571150618</v>
      </c>
      <c r="D143">
        <v>0.432311357747219</v>
      </c>
      <c r="E143">
        <v>128.768249560762</v>
      </c>
      <c r="F143">
        <v>32.5421688009762</v>
      </c>
      <c r="G143">
        <v>4975.71945342295</v>
      </c>
      <c r="H143">
        <v>0.207929448889676</v>
      </c>
      <c r="I143">
        <v>0.144360651032392</v>
      </c>
      <c r="J143">
        <v>16.9798660180999</v>
      </c>
      <c r="K143">
        <v>2.85580122939788</v>
      </c>
    </row>
    <row r="144" spans="1:11">
      <c r="A144">
        <v>142</v>
      </c>
      <c r="B144">
        <v>8.55180309243871</v>
      </c>
      <c r="C144">
        <v>1105.84084791804</v>
      </c>
      <c r="D144">
        <v>0.432209390368562</v>
      </c>
      <c r="E144">
        <v>130.539481814974</v>
      </c>
      <c r="F144">
        <v>32.0059948490269</v>
      </c>
      <c r="G144">
        <v>4883.40245270527</v>
      </c>
      <c r="H144">
        <v>0.208397354188038</v>
      </c>
      <c r="I144">
        <v>0.144427974710995</v>
      </c>
      <c r="J144">
        <v>17.0287963222823</v>
      </c>
      <c r="K144">
        <v>2.85580122939788</v>
      </c>
    </row>
    <row r="145" spans="1:11">
      <c r="A145">
        <v>143</v>
      </c>
      <c r="B145">
        <v>8.6135315240333</v>
      </c>
      <c r="C145">
        <v>1115.95606466415</v>
      </c>
      <c r="D145">
        <v>0.43160323832986</v>
      </c>
      <c r="E145">
        <v>131.501176049051</v>
      </c>
      <c r="F145">
        <v>31.7166493638775</v>
      </c>
      <c r="G145">
        <v>4832.54798813823</v>
      </c>
      <c r="H145">
        <v>0.208752048086473</v>
      </c>
      <c r="I145">
        <v>0.14447908905251</v>
      </c>
      <c r="J145">
        <v>17.0581938544864</v>
      </c>
      <c r="K145">
        <v>2.85580122939788</v>
      </c>
    </row>
    <row r="146" spans="1:11">
      <c r="A146">
        <v>144</v>
      </c>
      <c r="B146">
        <v>8.67348898189378</v>
      </c>
      <c r="C146">
        <v>1123.49260800188</v>
      </c>
      <c r="D146">
        <v>0.431438303864563</v>
      </c>
      <c r="E146">
        <v>132.229893763439</v>
      </c>
      <c r="F146">
        <v>31.5044018085274</v>
      </c>
      <c r="G146">
        <v>4799.57488257649</v>
      </c>
      <c r="H146">
        <v>0.208949940024585</v>
      </c>
      <c r="I146">
        <v>0.144507636832239</v>
      </c>
      <c r="J146">
        <v>17.0785972596377</v>
      </c>
      <c r="K146">
        <v>2.85580122939788</v>
      </c>
    </row>
    <row r="147" spans="1:11">
      <c r="A147">
        <v>145</v>
      </c>
      <c r="B147">
        <v>8.65556332570446</v>
      </c>
      <c r="C147">
        <v>1121.95572049978</v>
      </c>
      <c r="D147">
        <v>0.431265482800626</v>
      </c>
      <c r="E147">
        <v>132.076937145554</v>
      </c>
      <c r="F147">
        <v>31.5476244687038</v>
      </c>
      <c r="G147">
        <v>4805.48535851611</v>
      </c>
      <c r="H147">
        <v>0.208950133067292</v>
      </c>
      <c r="I147">
        <v>0.144507664690923</v>
      </c>
      <c r="J147">
        <v>17.0748528151467</v>
      </c>
      <c r="K147">
        <v>2.85580122939788</v>
      </c>
    </row>
    <row r="148" spans="1:11">
      <c r="A148">
        <v>146</v>
      </c>
      <c r="B148">
        <v>8.68708820460822</v>
      </c>
      <c r="C148">
        <v>1126.17740192343</v>
      </c>
      <c r="D148">
        <v>0.43120919892809</v>
      </c>
      <c r="E148">
        <v>132.486664763755</v>
      </c>
      <c r="F148">
        <v>31.4296643592064</v>
      </c>
      <c r="G148">
        <v>4784.2099431618</v>
      </c>
      <c r="H148">
        <v>0.209047873868548</v>
      </c>
      <c r="I148">
        <v>0.144521772631315</v>
      </c>
      <c r="J148">
        <v>17.0858618223484</v>
      </c>
      <c r="K148">
        <v>2.85580122939788</v>
      </c>
    </row>
    <row r="149" spans="1:11">
      <c r="A149">
        <v>147</v>
      </c>
      <c r="B149">
        <v>8.70823665217001</v>
      </c>
      <c r="C149">
        <v>1127.96006180151</v>
      </c>
      <c r="D149">
        <v>0.431369170086054</v>
      </c>
      <c r="E149">
        <v>132.65966127588</v>
      </c>
      <c r="F149">
        <v>31.3799170383198</v>
      </c>
      <c r="G149">
        <v>4778.59652864249</v>
      </c>
      <c r="H149">
        <v>0.209048785623494</v>
      </c>
      <c r="I149">
        <v>0.144521904258909</v>
      </c>
      <c r="J149">
        <v>17.0910554073646</v>
      </c>
      <c r="K149">
        <v>2.85580122939788</v>
      </c>
    </row>
    <row r="150" spans="1:11">
      <c r="A150">
        <v>148</v>
      </c>
      <c r="B150">
        <v>8.7599805235387</v>
      </c>
      <c r="C150">
        <v>1137.03902145697</v>
      </c>
      <c r="D150">
        <v>0.430698014718831</v>
      </c>
      <c r="E150">
        <v>133.541362120705</v>
      </c>
      <c r="F150">
        <v>31.1306180218705</v>
      </c>
      <c r="G150">
        <v>4730.35068143657</v>
      </c>
      <c r="H150">
        <v>0.209414479184838</v>
      </c>
      <c r="I150">
        <v>0.144574735060152</v>
      </c>
      <c r="J150">
        <v>17.1125179500305</v>
      </c>
      <c r="K150">
        <v>2.85580122939788</v>
      </c>
    </row>
    <row r="151" spans="1:11">
      <c r="A151">
        <v>149</v>
      </c>
      <c r="B151">
        <v>8.81995083619049</v>
      </c>
      <c r="C151">
        <v>1143.40660789041</v>
      </c>
      <c r="D151">
        <v>0.430681315927684</v>
      </c>
      <c r="E151">
        <v>134.137901351083</v>
      </c>
      <c r="F151">
        <v>30.9608365059689</v>
      </c>
      <c r="G151">
        <v>4703.46915849269</v>
      </c>
      <c r="H151">
        <v>0.209524807351237</v>
      </c>
      <c r="I151">
        <v>0.14459068821995</v>
      </c>
      <c r="J151">
        <v>17.1324142053294</v>
      </c>
      <c r="K151">
        <v>2.85580122939788</v>
      </c>
    </row>
    <row r="152" spans="1:11">
      <c r="A152">
        <v>150</v>
      </c>
      <c r="B152">
        <v>8.81400192283008</v>
      </c>
      <c r="C152">
        <v>1143.76772915167</v>
      </c>
      <c r="D152">
        <v>0.430754020463188</v>
      </c>
      <c r="E152">
        <v>134.169718369901</v>
      </c>
      <c r="F152">
        <v>30.9413216735778</v>
      </c>
      <c r="G152">
        <v>4702.16313370651</v>
      </c>
      <c r="H152">
        <v>0.209543301100319</v>
      </c>
      <c r="I152">
        <v>0.144593363016921</v>
      </c>
      <c r="J152">
        <v>17.1342071370456</v>
      </c>
      <c r="K152">
        <v>2.85580122939788</v>
      </c>
    </row>
    <row r="153" spans="1:11">
      <c r="A153">
        <v>151</v>
      </c>
      <c r="B153">
        <v>8.82810165000648</v>
      </c>
      <c r="C153">
        <v>1147.10175367607</v>
      </c>
      <c r="D153">
        <v>0.430149231635669</v>
      </c>
      <c r="E153">
        <v>134.53244806618</v>
      </c>
      <c r="F153">
        <v>30.8596349106143</v>
      </c>
      <c r="G153">
        <v>4683.0024878368</v>
      </c>
      <c r="H153">
        <v>0.209778451407258</v>
      </c>
      <c r="I153">
        <v>0.144627389657812</v>
      </c>
      <c r="J153">
        <v>17.1347601182674</v>
      </c>
      <c r="K153">
        <v>2.85580122939788</v>
      </c>
    </row>
    <row r="154" spans="1:11">
      <c r="A154">
        <v>152</v>
      </c>
      <c r="B154">
        <v>8.85559574184269</v>
      </c>
      <c r="C154">
        <v>1147.38480905484</v>
      </c>
      <c r="D154">
        <v>0.42999466357716</v>
      </c>
      <c r="E154">
        <v>134.560944599611</v>
      </c>
      <c r="F154">
        <v>30.8673029609469</v>
      </c>
      <c r="G154">
        <v>4686.28558152755</v>
      </c>
      <c r="H154">
        <v>0.209769439161397</v>
      </c>
      <c r="I154">
        <v>0.14462608501515</v>
      </c>
      <c r="J154">
        <v>17.134880229787</v>
      </c>
      <c r="K154">
        <v>2.85580122939788</v>
      </c>
    </row>
    <row r="155" spans="1:11">
      <c r="A155">
        <v>153</v>
      </c>
      <c r="B155">
        <v>9.05843236340499</v>
      </c>
      <c r="C155">
        <v>1172.3282916443</v>
      </c>
      <c r="D155">
        <v>0.430795549859825</v>
      </c>
      <c r="E155">
        <v>136.94517898935</v>
      </c>
      <c r="F155">
        <v>30.2094482839228</v>
      </c>
      <c r="G155">
        <v>4595.83481572584</v>
      </c>
      <c r="H155">
        <v>0.210414403293789</v>
      </c>
      <c r="I155">
        <v>0.144719563904374</v>
      </c>
      <c r="J155">
        <v>17.2020106191611</v>
      </c>
      <c r="K155">
        <v>2.85580122939788</v>
      </c>
    </row>
    <row r="156" spans="1:11">
      <c r="A156">
        <v>154</v>
      </c>
      <c r="B156">
        <v>9.15519685446827</v>
      </c>
      <c r="C156">
        <v>1186.94063546804</v>
      </c>
      <c r="D156">
        <v>0.430900302149229</v>
      </c>
      <c r="E156">
        <v>138.329868188836</v>
      </c>
      <c r="F156">
        <v>29.8058852631689</v>
      </c>
      <c r="G156">
        <v>4520.59719488439</v>
      </c>
      <c r="H156">
        <v>0.210832079305425</v>
      </c>
      <c r="I156">
        <v>0.144780221216605</v>
      </c>
      <c r="J156">
        <v>17.2424726116747</v>
      </c>
      <c r="K156">
        <v>2.85580122939788</v>
      </c>
    </row>
    <row r="157" spans="1:11">
      <c r="A157">
        <v>155</v>
      </c>
      <c r="B157">
        <v>9.21903091581601</v>
      </c>
      <c r="C157">
        <v>1193.35443123332</v>
      </c>
      <c r="D157">
        <v>0.430439944636106</v>
      </c>
      <c r="E157">
        <v>138.976909585541</v>
      </c>
      <c r="F157">
        <v>29.6438386568141</v>
      </c>
      <c r="G157">
        <v>4491.49566466548</v>
      </c>
      <c r="H157">
        <v>0.211009726964041</v>
      </c>
      <c r="I157">
        <v>0.144806048975644</v>
      </c>
      <c r="J157">
        <v>17.2528508521856</v>
      </c>
      <c r="K157">
        <v>2.85580122939788</v>
      </c>
    </row>
    <row r="158" spans="1:11">
      <c r="A158">
        <v>156</v>
      </c>
      <c r="B158">
        <v>9.21190648050063</v>
      </c>
      <c r="C158">
        <v>1193.37143263197</v>
      </c>
      <c r="D158">
        <v>0.429634717600698</v>
      </c>
      <c r="E158">
        <v>138.968531255328</v>
      </c>
      <c r="F158">
        <v>29.6621817160818</v>
      </c>
      <c r="G158">
        <v>4490.0546599115</v>
      </c>
      <c r="H158">
        <v>0.211022604172833</v>
      </c>
      <c r="I158">
        <v>0.144807921827991</v>
      </c>
      <c r="J158">
        <v>17.2547657535447</v>
      </c>
      <c r="K158">
        <v>2.85580122939788</v>
      </c>
    </row>
    <row r="159" spans="1:11">
      <c r="A159">
        <v>157</v>
      </c>
      <c r="B159">
        <v>9.34277348159397</v>
      </c>
      <c r="C159">
        <v>1211.52505077153</v>
      </c>
      <c r="D159">
        <v>0.429395241220776</v>
      </c>
      <c r="E159">
        <v>140.711447763477</v>
      </c>
      <c r="F159">
        <v>29.2159136552137</v>
      </c>
      <c r="G159">
        <v>4417.98004763233</v>
      </c>
      <c r="H159">
        <v>0.211552569392082</v>
      </c>
      <c r="I159">
        <v>0.144885077691118</v>
      </c>
      <c r="J159">
        <v>17.2992578667496</v>
      </c>
      <c r="K159">
        <v>2.85580122939788</v>
      </c>
    </row>
    <row r="160" spans="1:11">
      <c r="A160">
        <v>158</v>
      </c>
      <c r="B160">
        <v>9.43856960782781</v>
      </c>
      <c r="C160">
        <v>1223.86269399334</v>
      </c>
      <c r="D160">
        <v>0.429265727008326</v>
      </c>
      <c r="E160">
        <v>141.88963707216</v>
      </c>
      <c r="F160">
        <v>28.9200101148641</v>
      </c>
      <c r="G160">
        <v>4375.75839836313</v>
      </c>
      <c r="H160">
        <v>0.211919402652141</v>
      </c>
      <c r="I160">
        <v>0.144938572931301</v>
      </c>
      <c r="J160">
        <v>17.3300353068274</v>
      </c>
      <c r="K160">
        <v>2.85580122939788</v>
      </c>
    </row>
    <row r="161" spans="1:11">
      <c r="A161">
        <v>159</v>
      </c>
      <c r="B161">
        <v>9.47537279856781</v>
      </c>
      <c r="C161">
        <v>1228.49264476042</v>
      </c>
      <c r="D161">
        <v>0.429516599340588</v>
      </c>
      <c r="E161">
        <v>142.337891088669</v>
      </c>
      <c r="F161">
        <v>28.8100635131351</v>
      </c>
      <c r="G161">
        <v>4359.79794385174</v>
      </c>
      <c r="H161">
        <v>0.21202515219991</v>
      </c>
      <c r="I161">
        <v>0.144954007911163</v>
      </c>
      <c r="J161">
        <v>17.3405669771556</v>
      </c>
      <c r="K161">
        <v>2.85580122939788</v>
      </c>
    </row>
    <row r="162" spans="1:11">
      <c r="A162">
        <v>160</v>
      </c>
      <c r="B162">
        <v>9.48513966887917</v>
      </c>
      <c r="C162">
        <v>1228.22576854738</v>
      </c>
      <c r="D162">
        <v>0.429409888488847</v>
      </c>
      <c r="E162">
        <v>142.319161625137</v>
      </c>
      <c r="F162">
        <v>28.8166812040516</v>
      </c>
      <c r="G162">
        <v>4360.40218751925</v>
      </c>
      <c r="H162">
        <v>0.212004999909328</v>
      </c>
      <c r="I162">
        <v>0.144951066058437</v>
      </c>
      <c r="J162">
        <v>17.3384717561999</v>
      </c>
      <c r="K162">
        <v>2.85580122939788</v>
      </c>
    </row>
    <row r="163" spans="1:11">
      <c r="A163">
        <v>161</v>
      </c>
      <c r="B163">
        <v>9.55516275245615</v>
      </c>
      <c r="C163">
        <v>1239.94979057788</v>
      </c>
      <c r="D163">
        <v>0.429245043848448</v>
      </c>
      <c r="E163">
        <v>143.379632274599</v>
      </c>
      <c r="F163">
        <v>28.5443928029253</v>
      </c>
      <c r="G163">
        <v>4312.93761160996</v>
      </c>
      <c r="H163">
        <v>0.212308330084825</v>
      </c>
      <c r="I163">
        <v>0.144995369769379</v>
      </c>
      <c r="J163">
        <v>17.3765602564296</v>
      </c>
      <c r="K163">
        <v>2.85580122939788</v>
      </c>
    </row>
    <row r="164" spans="1:11">
      <c r="A164">
        <v>162</v>
      </c>
      <c r="B164">
        <v>9.59854552864914</v>
      </c>
      <c r="C164">
        <v>1244.62180747494</v>
      </c>
      <c r="D164">
        <v>0.429217908763312</v>
      </c>
      <c r="E164">
        <v>143.840170758122</v>
      </c>
      <c r="F164">
        <v>28.4366241081678</v>
      </c>
      <c r="G164">
        <v>4296.94398423504</v>
      </c>
      <c r="H164">
        <v>0.212437620286645</v>
      </c>
      <c r="I164">
        <v>0.145014268734165</v>
      </c>
      <c r="J164">
        <v>17.3853443256528</v>
      </c>
      <c r="K164">
        <v>2.85580122939788</v>
      </c>
    </row>
    <row r="165" spans="1:11">
      <c r="A165">
        <v>163</v>
      </c>
      <c r="B165">
        <v>9.58919446347858</v>
      </c>
      <c r="C165">
        <v>1244.86346882857</v>
      </c>
      <c r="D165">
        <v>0.429189504837975</v>
      </c>
      <c r="E165">
        <v>143.841023117465</v>
      </c>
      <c r="F165">
        <v>28.4311209783141</v>
      </c>
      <c r="G165">
        <v>4296.84593962019</v>
      </c>
      <c r="H165">
        <v>0.212453472765374</v>
      </c>
      <c r="I165">
        <v>0.145016586588772</v>
      </c>
      <c r="J165">
        <v>17.389795801965</v>
      </c>
      <c r="K165">
        <v>2.85580122939788</v>
      </c>
    </row>
    <row r="166" spans="1:11">
      <c r="A166">
        <v>164</v>
      </c>
      <c r="B166">
        <v>9.71033079525997</v>
      </c>
      <c r="C166">
        <v>1259.56456931724</v>
      </c>
      <c r="D166">
        <v>0.429228701083157</v>
      </c>
      <c r="E166">
        <v>145.271572384894</v>
      </c>
      <c r="F166">
        <v>28.0974918087907</v>
      </c>
      <c r="G166">
        <v>4244.01586105751</v>
      </c>
      <c r="H166">
        <v>0.212864902686511</v>
      </c>
      <c r="I166">
        <v>0.145076790927679</v>
      </c>
      <c r="J166">
        <v>17.4197419315791</v>
      </c>
      <c r="K166">
        <v>2.85580122939788</v>
      </c>
    </row>
    <row r="167" spans="1:11">
      <c r="A167">
        <v>165</v>
      </c>
      <c r="B167">
        <v>9.74785428332818</v>
      </c>
      <c r="C167">
        <v>1265.12585174332</v>
      </c>
      <c r="D167">
        <v>0.429138827582217</v>
      </c>
      <c r="E167">
        <v>145.795319012205</v>
      </c>
      <c r="F167">
        <v>27.9734085744569</v>
      </c>
      <c r="G167">
        <v>4224.54876640134</v>
      </c>
      <c r="H167">
        <v>0.213029470819468</v>
      </c>
      <c r="I167">
        <v>0.145100897708268</v>
      </c>
      <c r="J167">
        <v>17.4338955599935</v>
      </c>
      <c r="K167">
        <v>2.85580122939788</v>
      </c>
    </row>
    <row r="168" spans="1:11">
      <c r="A168">
        <v>166</v>
      </c>
      <c r="B168">
        <v>9.75583967854347</v>
      </c>
      <c r="C168">
        <v>1264.94789114784</v>
      </c>
      <c r="D168">
        <v>0.42923972319172</v>
      </c>
      <c r="E168">
        <v>145.791757257298</v>
      </c>
      <c r="F168">
        <v>27.9772750536629</v>
      </c>
      <c r="G168">
        <v>4226.7040182702</v>
      </c>
      <c r="H168">
        <v>0.213016387617263</v>
      </c>
      <c r="I168">
        <v>0.145098980678915</v>
      </c>
      <c r="J168">
        <v>17.431291014437</v>
      </c>
      <c r="K168">
        <v>2.85580122939788</v>
      </c>
    </row>
    <row r="169" spans="1:11">
      <c r="A169">
        <v>167</v>
      </c>
      <c r="B169">
        <v>9.86997194014269</v>
      </c>
      <c r="C169">
        <v>1282.44591891878</v>
      </c>
      <c r="D169">
        <v>0.429074500466468</v>
      </c>
      <c r="E169">
        <v>147.437500392448</v>
      </c>
      <c r="F169">
        <v>27.5935584511807</v>
      </c>
      <c r="G169">
        <v>4166.22196813234</v>
      </c>
      <c r="H169">
        <v>0.213536222704391</v>
      </c>
      <c r="I169">
        <v>0.145175221109706</v>
      </c>
      <c r="J169">
        <v>17.4754805846481</v>
      </c>
      <c r="K169">
        <v>2.85580122939788</v>
      </c>
    </row>
    <row r="170" spans="1:11">
      <c r="A170">
        <v>168</v>
      </c>
      <c r="B170">
        <v>10.0003485333906</v>
      </c>
      <c r="C170">
        <v>1299.30968297709</v>
      </c>
      <c r="D170">
        <v>0.429168625873618</v>
      </c>
      <c r="E170">
        <v>149.052067741254</v>
      </c>
      <c r="F170">
        <v>27.2332940001212</v>
      </c>
      <c r="G170">
        <v>4112.28657577474</v>
      </c>
      <c r="H170">
        <v>0.214014621849771</v>
      </c>
      <c r="I170">
        <v>0.145245513147231</v>
      </c>
      <c r="J170">
        <v>17.5125060770687</v>
      </c>
      <c r="K170">
        <v>2.85580122939788</v>
      </c>
    </row>
    <row r="171" spans="1:11">
      <c r="A171">
        <v>169</v>
      </c>
      <c r="B171">
        <v>10.1182112105579</v>
      </c>
      <c r="C171">
        <v>1312.40050996485</v>
      </c>
      <c r="D171">
        <v>0.429613536707532</v>
      </c>
      <c r="E171">
        <v>150.326632265351</v>
      </c>
      <c r="F171">
        <v>26.9599789891616</v>
      </c>
      <c r="G171">
        <v>4073.5314256874</v>
      </c>
      <c r="H171">
        <v>0.214339080675479</v>
      </c>
      <c r="I171">
        <v>0.145293256576676</v>
      </c>
      <c r="J171">
        <v>17.5375815800426</v>
      </c>
      <c r="K171">
        <v>2.85580122939788</v>
      </c>
    </row>
    <row r="172" spans="1:11">
      <c r="A172">
        <v>170</v>
      </c>
      <c r="B172">
        <v>10.1630528244718</v>
      </c>
      <c r="C172">
        <v>1317.34518606411</v>
      </c>
      <c r="D172">
        <v>0.429914879864334</v>
      </c>
      <c r="E172">
        <v>150.807708676053</v>
      </c>
      <c r="F172">
        <v>26.8579711205879</v>
      </c>
      <c r="G172">
        <v>4058.67442375633</v>
      </c>
      <c r="H172">
        <v>0.214442903464874</v>
      </c>
      <c r="I172">
        <v>0.145308545838093</v>
      </c>
      <c r="J172">
        <v>17.547066036586</v>
      </c>
      <c r="K172">
        <v>2.85580122939788</v>
      </c>
    </row>
    <row r="173" spans="1:11">
      <c r="A173">
        <v>171</v>
      </c>
      <c r="B173">
        <v>10.1552851224152</v>
      </c>
      <c r="C173">
        <v>1317.16139340406</v>
      </c>
      <c r="D173">
        <v>0.429758915933211</v>
      </c>
      <c r="E173">
        <v>150.781681333565</v>
      </c>
      <c r="F173">
        <v>26.8617729596224</v>
      </c>
      <c r="G173">
        <v>4058.64554535793</v>
      </c>
      <c r="H173">
        <v>0.21446298300187</v>
      </c>
      <c r="I173">
        <v>0.145311503480854</v>
      </c>
      <c r="J173">
        <v>17.5478241309192</v>
      </c>
      <c r="K173">
        <v>2.85580122939788</v>
      </c>
    </row>
    <row r="174" spans="1:11">
      <c r="A174">
        <v>172</v>
      </c>
      <c r="B174">
        <v>10.2904407125197</v>
      </c>
      <c r="C174">
        <v>1335.65028466059</v>
      </c>
      <c r="D174">
        <v>0.429902754079811</v>
      </c>
      <c r="E174">
        <v>152.526607763034</v>
      </c>
      <c r="F174">
        <v>26.4874468130534</v>
      </c>
      <c r="G174">
        <v>4004.02475020606</v>
      </c>
      <c r="H174">
        <v>0.214995653906359</v>
      </c>
      <c r="I174">
        <v>0.145390043058598</v>
      </c>
      <c r="J174">
        <v>17.5905006397877</v>
      </c>
      <c r="K174">
        <v>2.85580122939788</v>
      </c>
    </row>
    <row r="175" spans="1:11">
      <c r="A175">
        <v>173</v>
      </c>
      <c r="B175">
        <v>10.4004532318812</v>
      </c>
      <c r="C175">
        <v>1348.54482871758</v>
      </c>
      <c r="D175">
        <v>0.430376876128593</v>
      </c>
      <c r="E175">
        <v>153.759643088112</v>
      </c>
      <c r="F175">
        <v>26.232544180415</v>
      </c>
      <c r="G175">
        <v>3967.9723064824</v>
      </c>
      <c r="H175">
        <v>0.215284775601335</v>
      </c>
      <c r="I175">
        <v>0.145432736330725</v>
      </c>
      <c r="J175">
        <v>17.6177718177111</v>
      </c>
      <c r="K175">
        <v>2.85580122939788</v>
      </c>
    </row>
    <row r="176" spans="1:11">
      <c r="A176">
        <v>174</v>
      </c>
      <c r="B176">
        <v>10.4308348597822</v>
      </c>
      <c r="C176">
        <v>1352.74272129789</v>
      </c>
      <c r="D176">
        <v>0.430500477950296</v>
      </c>
      <c r="E176">
        <v>154.151215614445</v>
      </c>
      <c r="F176">
        <v>26.1501816028836</v>
      </c>
      <c r="G176">
        <v>3956.50177136946</v>
      </c>
      <c r="H176">
        <v>0.215417208620147</v>
      </c>
      <c r="I176">
        <v>0.145452307075239</v>
      </c>
      <c r="J176">
        <v>17.6276462613877</v>
      </c>
      <c r="K176">
        <v>2.85580122939788</v>
      </c>
    </row>
    <row r="177" spans="1:11">
      <c r="A177">
        <v>175</v>
      </c>
      <c r="B177">
        <v>10.442126093749</v>
      </c>
      <c r="C177">
        <v>1353.42422289449</v>
      </c>
      <c r="D177">
        <v>0.43063193494304</v>
      </c>
      <c r="E177">
        <v>154.220443887794</v>
      </c>
      <c r="F177">
        <v>26.1369669911379</v>
      </c>
      <c r="G177">
        <v>3955.57901177945</v>
      </c>
      <c r="H177">
        <v>0.215401987912024</v>
      </c>
      <c r="I177">
        <v>0.145450057304621</v>
      </c>
      <c r="J177">
        <v>17.628777844889</v>
      </c>
      <c r="K177">
        <v>2.85580122939788</v>
      </c>
    </row>
    <row r="178" spans="1:11">
      <c r="A178">
        <v>176</v>
      </c>
      <c r="B178">
        <v>10.4357201782785</v>
      </c>
      <c r="C178">
        <v>1354.5575303095</v>
      </c>
      <c r="D178">
        <v>0.430350833657975</v>
      </c>
      <c r="E178">
        <v>154.30928469616</v>
      </c>
      <c r="F178">
        <v>26.1144200801177</v>
      </c>
      <c r="G178">
        <v>3952.29436044454</v>
      </c>
      <c r="H178">
        <v>0.215544027912222</v>
      </c>
      <c r="I178">
        <v>0.14547105704276</v>
      </c>
      <c r="J178">
        <v>17.6331544894693</v>
      </c>
      <c r="K178">
        <v>2.85580122939788</v>
      </c>
    </row>
    <row r="179" spans="1:11">
      <c r="A179">
        <v>177</v>
      </c>
      <c r="B179">
        <v>10.4266089583981</v>
      </c>
      <c r="C179">
        <v>1353.61404578534</v>
      </c>
      <c r="D179">
        <v>0.430315672310183</v>
      </c>
      <c r="E179">
        <v>154.220111654217</v>
      </c>
      <c r="F179">
        <v>26.1326096863015</v>
      </c>
      <c r="G179">
        <v>3955.03358050402</v>
      </c>
      <c r="H179">
        <v>0.215540815825608</v>
      </c>
      <c r="I179">
        <v>0.14547058203609</v>
      </c>
      <c r="J179">
        <v>17.6309007846972</v>
      </c>
      <c r="K179">
        <v>2.85580122939788</v>
      </c>
    </row>
    <row r="180" spans="1:11">
      <c r="A180">
        <v>178</v>
      </c>
      <c r="B180">
        <v>10.5698297567856</v>
      </c>
      <c r="C180">
        <v>1370.89180014929</v>
      </c>
      <c r="D180">
        <v>0.430851824570882</v>
      </c>
      <c r="E180">
        <v>155.847409517205</v>
      </c>
      <c r="F180">
        <v>25.8012558082786</v>
      </c>
      <c r="G180">
        <v>3908.58259913136</v>
      </c>
      <c r="H180">
        <v>0.215903836909022</v>
      </c>
      <c r="I180">
        <v>0.14552430094396</v>
      </c>
      <c r="J180">
        <v>17.6703114432173</v>
      </c>
      <c r="K180">
        <v>2.85580122939788</v>
      </c>
    </row>
    <row r="181" spans="1:11">
      <c r="A181">
        <v>179</v>
      </c>
      <c r="B181">
        <v>10.6990279160047</v>
      </c>
      <c r="C181">
        <v>1384.59237915872</v>
      </c>
      <c r="D181">
        <v>0.430012585888187</v>
      </c>
      <c r="E181">
        <v>157.150999493518</v>
      </c>
      <c r="F181">
        <v>25.5596614105499</v>
      </c>
      <c r="G181">
        <v>3866.68875177862</v>
      </c>
      <c r="H181">
        <v>0.216310838035337</v>
      </c>
      <c r="I181">
        <v>0.145584611759999</v>
      </c>
      <c r="J181">
        <v>17.6979834689953</v>
      </c>
      <c r="K181">
        <v>2.85580122939788</v>
      </c>
    </row>
    <row r="182" spans="1:11">
      <c r="A182">
        <v>180</v>
      </c>
      <c r="B182">
        <v>10.7061462596735</v>
      </c>
      <c r="C182">
        <v>1390.99717165187</v>
      </c>
      <c r="D182">
        <v>0.429178436431239</v>
      </c>
      <c r="E182">
        <v>157.784973646059</v>
      </c>
      <c r="F182">
        <v>25.4320553514621</v>
      </c>
      <c r="G182">
        <v>3838.2009656193</v>
      </c>
      <c r="H182">
        <v>0.216650681885367</v>
      </c>
      <c r="I182">
        <v>0.145635038817337</v>
      </c>
      <c r="J182">
        <v>17.7074158450369</v>
      </c>
      <c r="K182">
        <v>2.85580122939788</v>
      </c>
    </row>
    <row r="183" spans="1:11">
      <c r="A183">
        <v>181</v>
      </c>
      <c r="B183">
        <v>10.781977104522</v>
      </c>
      <c r="C183">
        <v>1397.81083438537</v>
      </c>
      <c r="D183">
        <v>0.428963031889473</v>
      </c>
      <c r="E183">
        <v>158.420106201712</v>
      </c>
      <c r="F183">
        <v>25.3175426407828</v>
      </c>
      <c r="G183">
        <v>3817.23154819712</v>
      </c>
      <c r="H183">
        <v>0.216783518613732</v>
      </c>
      <c r="I183">
        <v>0.145654766299077</v>
      </c>
      <c r="J183">
        <v>17.7228872658083</v>
      </c>
      <c r="K183">
        <v>2.85580122939788</v>
      </c>
    </row>
    <row r="184" spans="1:11">
      <c r="A184">
        <v>182</v>
      </c>
      <c r="B184">
        <v>10.7734264120043</v>
      </c>
      <c r="C184">
        <v>1396.23342863718</v>
      </c>
      <c r="D184">
        <v>0.428932607558434</v>
      </c>
      <c r="E184">
        <v>158.279794013943</v>
      </c>
      <c r="F184">
        <v>25.3487144970754</v>
      </c>
      <c r="G184">
        <v>3821.89144441904</v>
      </c>
      <c r="H184">
        <v>0.216769640633091</v>
      </c>
      <c r="I184">
        <v>0.145652704850067</v>
      </c>
      <c r="J184">
        <v>17.7182183071922</v>
      </c>
      <c r="K184">
        <v>2.85580122939788</v>
      </c>
    </row>
    <row r="185" spans="1:11">
      <c r="A185">
        <v>183</v>
      </c>
      <c r="B185">
        <v>10.9018839948164</v>
      </c>
      <c r="C185">
        <v>1416.25919920175</v>
      </c>
      <c r="D185">
        <v>0.42873792806755</v>
      </c>
      <c r="E185">
        <v>160.155421251683</v>
      </c>
      <c r="F185">
        <v>24.9805221260589</v>
      </c>
      <c r="G185">
        <v>3760.72155523085</v>
      </c>
      <c r="H185">
        <v>0.217310005524475</v>
      </c>
      <c r="I185">
        <v>0.145733047069012</v>
      </c>
      <c r="J185">
        <v>17.7622796698978</v>
      </c>
      <c r="K185">
        <v>2.85580122939788</v>
      </c>
    </row>
    <row r="186" spans="1:11">
      <c r="A186">
        <v>184</v>
      </c>
      <c r="B186">
        <v>11.0104187201233</v>
      </c>
      <c r="C186">
        <v>1429.4325163437</v>
      </c>
      <c r="D186">
        <v>0.428530358026994</v>
      </c>
      <c r="E186">
        <v>161.415184700864</v>
      </c>
      <c r="F186">
        <v>24.7724124171799</v>
      </c>
      <c r="G186">
        <v>3738.04602980016</v>
      </c>
      <c r="H186">
        <v>0.217675239014672</v>
      </c>
      <c r="I186">
        <v>0.145787438643075</v>
      </c>
      <c r="J186">
        <v>17.7866392935768</v>
      </c>
      <c r="K186">
        <v>2.85580122939788</v>
      </c>
    </row>
    <row r="187" spans="1:11">
      <c r="A187">
        <v>185</v>
      </c>
      <c r="B187">
        <v>11.0525286362292</v>
      </c>
      <c r="C187">
        <v>1437.29761368521</v>
      </c>
      <c r="D187">
        <v>0.428827927040864</v>
      </c>
      <c r="E187">
        <v>162.123797732881</v>
      </c>
      <c r="F187">
        <v>24.6382874178889</v>
      </c>
      <c r="G187">
        <v>3719.71849931514</v>
      </c>
      <c r="H187">
        <v>0.217897808483718</v>
      </c>
      <c r="I187">
        <v>0.145820619122395</v>
      </c>
      <c r="J187">
        <v>17.8076044579374</v>
      </c>
      <c r="K187">
        <v>2.85580122939788</v>
      </c>
    </row>
    <row r="188" spans="1:11">
      <c r="A188">
        <v>186</v>
      </c>
      <c r="B188">
        <v>11.0608399952758</v>
      </c>
      <c r="C188">
        <v>1436.88328396263</v>
      </c>
      <c r="D188">
        <v>0.42953946223324</v>
      </c>
      <c r="E188">
        <v>162.094904522862</v>
      </c>
      <c r="F188">
        <v>24.6320224692408</v>
      </c>
      <c r="G188">
        <v>3723.950768946</v>
      </c>
      <c r="H188">
        <v>0.217874871165129</v>
      </c>
      <c r="I188">
        <v>0.145817198427072</v>
      </c>
      <c r="J188">
        <v>17.8052631363948</v>
      </c>
      <c r="K188">
        <v>2.85580122939788</v>
      </c>
    </row>
    <row r="189" spans="1:11">
      <c r="A189">
        <v>187</v>
      </c>
      <c r="B189">
        <v>11.2041176082487</v>
      </c>
      <c r="C189">
        <v>1456.11805031287</v>
      </c>
      <c r="D189">
        <v>0.42955035686502</v>
      </c>
      <c r="E189">
        <v>163.902458029097</v>
      </c>
      <c r="F189">
        <v>24.3077772347197</v>
      </c>
      <c r="G189">
        <v>3673.73596805071</v>
      </c>
      <c r="H189">
        <v>0.218391475554598</v>
      </c>
      <c r="I189">
        <v>0.14589430862744</v>
      </c>
      <c r="J189">
        <v>17.8445423247823</v>
      </c>
      <c r="K189">
        <v>2.85580122939788</v>
      </c>
    </row>
    <row r="190" spans="1:11">
      <c r="A190">
        <v>188</v>
      </c>
      <c r="B190">
        <v>11.2809312848619</v>
      </c>
      <c r="C190">
        <v>1466.37670128386</v>
      </c>
      <c r="D190">
        <v>0.429638089262754</v>
      </c>
      <c r="E190">
        <v>164.870280979678</v>
      </c>
      <c r="F190">
        <v>24.1377547456796</v>
      </c>
      <c r="G190">
        <v>3646.48912789219</v>
      </c>
      <c r="H190">
        <v>0.218657333502167</v>
      </c>
      <c r="I190">
        <v>0.145934046781451</v>
      </c>
      <c r="J190">
        <v>17.8646009529727</v>
      </c>
      <c r="K190">
        <v>2.85580122939788</v>
      </c>
    </row>
    <row r="191" spans="1:11">
      <c r="A191">
        <v>189</v>
      </c>
      <c r="B191">
        <v>11.3125073272601</v>
      </c>
      <c r="C191">
        <v>1470.95247892673</v>
      </c>
      <c r="D191">
        <v>0.429421393498636</v>
      </c>
      <c r="E191">
        <v>165.295100589305</v>
      </c>
      <c r="F191">
        <v>24.0629688109832</v>
      </c>
      <c r="G191">
        <v>3634.52519451533</v>
      </c>
      <c r="H191">
        <v>0.218807098856038</v>
      </c>
      <c r="I191">
        <v>0.145956448933434</v>
      </c>
      <c r="J191">
        <v>17.8742413771131</v>
      </c>
      <c r="K191">
        <v>2.85580122939788</v>
      </c>
    </row>
    <row r="192" spans="1:11">
      <c r="A192">
        <v>190</v>
      </c>
      <c r="B192">
        <v>11.3010738318688</v>
      </c>
      <c r="C192">
        <v>1470.49466928488</v>
      </c>
      <c r="D192">
        <v>0.42957128506948</v>
      </c>
      <c r="E192">
        <v>165.248098774524</v>
      </c>
      <c r="F192">
        <v>24.0701915113184</v>
      </c>
      <c r="G192">
        <v>3638.07694004197</v>
      </c>
      <c r="H192">
        <v>0.218809957711342</v>
      </c>
      <c r="I192">
        <v>0.145956876681527</v>
      </c>
      <c r="J192">
        <v>17.8742373149974</v>
      </c>
      <c r="K192">
        <v>2.85580122939788</v>
      </c>
    </row>
    <row r="193" spans="1:11">
      <c r="A193">
        <v>191</v>
      </c>
      <c r="B193">
        <v>11.3716308673517</v>
      </c>
      <c r="C193">
        <v>1477.56801591011</v>
      </c>
      <c r="D193">
        <v>0.429593362689239</v>
      </c>
      <c r="E193">
        <v>165.973340341522</v>
      </c>
      <c r="F193">
        <v>23.9541961260424</v>
      </c>
      <c r="G193">
        <v>3621.88630717843</v>
      </c>
      <c r="H193">
        <v>0.219025023583247</v>
      </c>
      <c r="I193">
        <v>0.145989067728148</v>
      </c>
      <c r="J193">
        <v>17.8798267805888</v>
      </c>
      <c r="K193">
        <v>2.85580122939788</v>
      </c>
    </row>
    <row r="194" spans="1:11">
      <c r="A194">
        <v>192</v>
      </c>
      <c r="B194">
        <v>11.377825695328</v>
      </c>
      <c r="C194">
        <v>1476.77335463219</v>
      </c>
      <c r="D194">
        <v>0.429641909580948</v>
      </c>
      <c r="E194">
        <v>165.918506920042</v>
      </c>
      <c r="F194">
        <v>23.9671260147338</v>
      </c>
      <c r="G194">
        <v>3624.41620820893</v>
      </c>
      <c r="H194">
        <v>0.218995919065099</v>
      </c>
      <c r="I194">
        <v>0.145984709930827</v>
      </c>
      <c r="J194">
        <v>17.8753605482278</v>
      </c>
      <c r="K194">
        <v>2.85580122939788</v>
      </c>
    </row>
    <row r="195" spans="1:11">
      <c r="A195">
        <v>193</v>
      </c>
      <c r="B195">
        <v>11.3982520223703</v>
      </c>
      <c r="C195">
        <v>1482.73337248709</v>
      </c>
      <c r="D195">
        <v>0.429590811787553</v>
      </c>
      <c r="E195">
        <v>166.435311060851</v>
      </c>
      <c r="F195">
        <v>23.8707992725259</v>
      </c>
      <c r="G195">
        <v>3609.46787509675</v>
      </c>
      <c r="H195">
        <v>0.219173927474707</v>
      </c>
      <c r="I195">
        <v>0.146011370018543</v>
      </c>
      <c r="J195">
        <v>17.8933786260779</v>
      </c>
      <c r="K195">
        <v>2.85580122939788</v>
      </c>
    </row>
    <row r="196" spans="1:11">
      <c r="A196">
        <v>194</v>
      </c>
      <c r="B196">
        <v>11.3993579300825</v>
      </c>
      <c r="C196">
        <v>1482.95265731829</v>
      </c>
      <c r="D196">
        <v>0.429568615826593</v>
      </c>
      <c r="E196">
        <v>166.451645303876</v>
      </c>
      <c r="F196">
        <v>23.8672788597163</v>
      </c>
      <c r="G196">
        <v>3609.64560352571</v>
      </c>
      <c r="H196">
        <v>0.219183239284722</v>
      </c>
      <c r="I196">
        <v>0.14601276509837</v>
      </c>
      <c r="J196">
        <v>17.8944452314605</v>
      </c>
      <c r="K196">
        <v>2.85580122939788</v>
      </c>
    </row>
    <row r="197" spans="1:11">
      <c r="A197">
        <v>195</v>
      </c>
      <c r="B197">
        <v>11.5207536738079</v>
      </c>
      <c r="C197">
        <v>1499.10101799823</v>
      </c>
      <c r="D197">
        <v>0.429574918700835</v>
      </c>
      <c r="E197">
        <v>167.97475266207</v>
      </c>
      <c r="F197">
        <v>23.610287190233</v>
      </c>
      <c r="G197">
        <v>3569.78972663877</v>
      </c>
      <c r="H197">
        <v>0.219616330833477</v>
      </c>
      <c r="I197">
        <v>0.14607770088538</v>
      </c>
      <c r="J197">
        <v>17.9250826328837</v>
      </c>
      <c r="K197">
        <v>2.85580122939788</v>
      </c>
    </row>
    <row r="198" spans="1:11">
      <c r="A198">
        <v>196</v>
      </c>
      <c r="B198">
        <v>11.5835454323288</v>
      </c>
      <c r="C198">
        <v>1508.24581428369</v>
      </c>
      <c r="D198">
        <v>0.42946836723371</v>
      </c>
      <c r="E198">
        <v>168.818816348098</v>
      </c>
      <c r="F198">
        <v>23.4674727362898</v>
      </c>
      <c r="G198">
        <v>3548.28870218723</v>
      </c>
      <c r="H198">
        <v>0.219870008866601</v>
      </c>
      <c r="I198">
        <v>0.146115782320297</v>
      </c>
      <c r="J198">
        <v>17.944787576131</v>
      </c>
      <c r="K198">
        <v>2.85580122939788</v>
      </c>
    </row>
    <row r="199" spans="1:11">
      <c r="A199">
        <v>197</v>
      </c>
      <c r="B199">
        <v>11.5942440809589</v>
      </c>
      <c r="C199">
        <v>1508.59445597818</v>
      </c>
      <c r="D199">
        <v>0.429555959885865</v>
      </c>
      <c r="E199">
        <v>168.864291053156</v>
      </c>
      <c r="F199">
        <v>23.4619241158847</v>
      </c>
      <c r="G199">
        <v>3548.23852011303</v>
      </c>
      <c r="H199">
        <v>0.219871082942558</v>
      </c>
      <c r="I199">
        <v>0.146115943629917</v>
      </c>
      <c r="J199">
        <v>17.9436812145415</v>
      </c>
      <c r="K199">
        <v>2.85580122939788</v>
      </c>
    </row>
    <row r="200" spans="1:11">
      <c r="A200">
        <v>198</v>
      </c>
      <c r="B200">
        <v>11.7562911091337</v>
      </c>
      <c r="C200">
        <v>1529.45670217724</v>
      </c>
      <c r="D200">
        <v>0.429521959546638</v>
      </c>
      <c r="E200">
        <v>170.834315302938</v>
      </c>
      <c r="F200">
        <v>23.1424537647279</v>
      </c>
      <c r="G200">
        <v>3498.67418533504</v>
      </c>
      <c r="H200">
        <v>0.220422655792592</v>
      </c>
      <c r="I200">
        <v>0.1461988618871</v>
      </c>
      <c r="J200">
        <v>17.9816298655816</v>
      </c>
      <c r="K200">
        <v>2.85580122939788</v>
      </c>
    </row>
    <row r="201" spans="1:11">
      <c r="A201">
        <v>199</v>
      </c>
      <c r="B201">
        <v>11.8323687624372</v>
      </c>
      <c r="C201">
        <v>1542.01118077886</v>
      </c>
      <c r="D201">
        <v>0.429102213891307</v>
      </c>
      <c r="E201">
        <v>171.984514771304</v>
      </c>
      <c r="F201">
        <v>22.9547045787471</v>
      </c>
      <c r="G201">
        <v>3468.19919605675</v>
      </c>
      <c r="H201">
        <v>0.220805923665819</v>
      </c>
      <c r="I201">
        <v>0.146256573331274</v>
      </c>
      <c r="J201">
        <v>18.0086348172766</v>
      </c>
      <c r="K201">
        <v>2.85580122939788</v>
      </c>
    </row>
    <row r="202" spans="1:11">
      <c r="A202">
        <v>200</v>
      </c>
      <c r="B202">
        <v>11.856643119759</v>
      </c>
      <c r="C202">
        <v>1546.44073322596</v>
      </c>
      <c r="D202">
        <v>0.428826381582471</v>
      </c>
      <c r="E202">
        <v>172.388973164395</v>
      </c>
      <c r="F202">
        <v>22.8893814843122</v>
      </c>
      <c r="G202">
        <v>3457.35523033934</v>
      </c>
      <c r="H202">
        <v>0.220960613447492</v>
      </c>
      <c r="I202">
        <v>0.146279888041721</v>
      </c>
      <c r="J202">
        <v>18.0181650646196</v>
      </c>
      <c r="K202">
        <v>2.85580122939788</v>
      </c>
    </row>
    <row r="203" spans="1:11">
      <c r="A203">
        <v>201</v>
      </c>
      <c r="B203">
        <v>11.8482696359912</v>
      </c>
      <c r="C203">
        <v>1545.99247908202</v>
      </c>
      <c r="D203">
        <v>0.428693393275519</v>
      </c>
      <c r="E203">
        <v>172.337975598669</v>
      </c>
      <c r="F203">
        <v>22.8961000610023</v>
      </c>
      <c r="G203">
        <v>3458.39828147465</v>
      </c>
      <c r="H203">
        <v>0.220973046508985</v>
      </c>
      <c r="I203">
        <v>0.14628176248953</v>
      </c>
      <c r="J203">
        <v>18.0184271231508</v>
      </c>
      <c r="K203">
        <v>2.85580122939788</v>
      </c>
    </row>
    <row r="204" spans="1:11">
      <c r="A204">
        <v>202</v>
      </c>
      <c r="B204">
        <v>12.0009490775492</v>
      </c>
      <c r="C204">
        <v>1565.13006980632</v>
      </c>
      <c r="D204">
        <v>0.428607784132943</v>
      </c>
      <c r="E204">
        <v>174.156285025563</v>
      </c>
      <c r="F204">
        <v>22.6172786064904</v>
      </c>
      <c r="G204">
        <v>3413.8069099852</v>
      </c>
      <c r="H204">
        <v>0.221454898039637</v>
      </c>
      <c r="I204">
        <v>0.146354470671002</v>
      </c>
      <c r="J204">
        <v>18.0503941819437</v>
      </c>
      <c r="K204">
        <v>2.85580122939788</v>
      </c>
    </row>
    <row r="205" spans="1:11">
      <c r="A205">
        <v>203</v>
      </c>
      <c r="B205">
        <v>12.0574860360431</v>
      </c>
      <c r="C205">
        <v>1574.26705339135</v>
      </c>
      <c r="D205">
        <v>0.428124493411617</v>
      </c>
      <c r="E205">
        <v>175.004080264301</v>
      </c>
      <c r="F205">
        <v>22.487036923724</v>
      </c>
      <c r="G205">
        <v>3392.01993134665</v>
      </c>
      <c r="H205">
        <v>0.221774331998183</v>
      </c>
      <c r="I205">
        <v>0.146402738466726</v>
      </c>
      <c r="J205">
        <v>18.0676085926448</v>
      </c>
      <c r="K205">
        <v>2.85580122939788</v>
      </c>
    </row>
    <row r="206" spans="1:11">
      <c r="A206">
        <v>204</v>
      </c>
      <c r="B206">
        <v>12.1006111279364</v>
      </c>
      <c r="C206">
        <v>1579.92930431701</v>
      </c>
      <c r="D206">
        <v>0.427978774105314</v>
      </c>
      <c r="E206">
        <v>175.542500055249</v>
      </c>
      <c r="F206">
        <v>22.4070778594699</v>
      </c>
      <c r="G206">
        <v>3378.66682264475</v>
      </c>
      <c r="H206">
        <v>0.221914448276724</v>
      </c>
      <c r="I206">
        <v>0.146423927542077</v>
      </c>
      <c r="J206">
        <v>18.0768714659861</v>
      </c>
      <c r="K206">
        <v>2.85580122939788</v>
      </c>
    </row>
    <row r="207" spans="1:11">
      <c r="A207">
        <v>205</v>
      </c>
      <c r="B207">
        <v>12.1112447956892</v>
      </c>
      <c r="C207">
        <v>1580.9532075084</v>
      </c>
      <c r="D207">
        <v>0.428051038166034</v>
      </c>
      <c r="E207">
        <v>175.63967157462</v>
      </c>
      <c r="F207">
        <v>22.3923880623201</v>
      </c>
      <c r="G207">
        <v>3377.213484785</v>
      </c>
      <c r="H207">
        <v>0.221929081951448</v>
      </c>
      <c r="I207">
        <v>0.146426141113545</v>
      </c>
      <c r="J207">
        <v>18.0786683650893</v>
      </c>
      <c r="K207">
        <v>2.85580122939788</v>
      </c>
    </row>
    <row r="208" spans="1:11">
      <c r="A208">
        <v>206</v>
      </c>
      <c r="B208">
        <v>12.1586519336323</v>
      </c>
      <c r="C208">
        <v>1586.02793061123</v>
      </c>
      <c r="D208">
        <v>0.428165318325546</v>
      </c>
      <c r="E208">
        <v>176.132711674474</v>
      </c>
      <c r="F208">
        <v>22.3212467351671</v>
      </c>
      <c r="G208">
        <v>3365.14108560644</v>
      </c>
      <c r="H208">
        <v>0.221985101135416</v>
      </c>
      <c r="I208">
        <v>0.146434615928142</v>
      </c>
      <c r="J208">
        <v>18.0858858250219</v>
      </c>
      <c r="K208">
        <v>2.85580122939788</v>
      </c>
    </row>
    <row r="209" spans="1:11">
      <c r="A209">
        <v>207</v>
      </c>
      <c r="B209">
        <v>12.167410035854</v>
      </c>
      <c r="C209">
        <v>1586.8737555927</v>
      </c>
      <c r="D209">
        <v>0.428193583987593</v>
      </c>
      <c r="E209">
        <v>176.212001141006</v>
      </c>
      <c r="F209">
        <v>22.3093515871594</v>
      </c>
      <c r="G209">
        <v>3363.51681147948</v>
      </c>
      <c r="H209">
        <v>0.221986399779682</v>
      </c>
      <c r="I209">
        <v>0.146434812411985</v>
      </c>
      <c r="J209">
        <v>18.0875152855021</v>
      </c>
      <c r="K209">
        <v>2.85580122939788</v>
      </c>
    </row>
    <row r="210" spans="1:11">
      <c r="A210">
        <v>208</v>
      </c>
      <c r="B210">
        <v>12.2071092371804</v>
      </c>
      <c r="C210">
        <v>1593.67787961446</v>
      </c>
      <c r="D210">
        <v>0.427608803308321</v>
      </c>
      <c r="E210">
        <v>176.860306679914</v>
      </c>
      <c r="F210">
        <v>22.2156087719957</v>
      </c>
      <c r="G210">
        <v>3346.71988599333</v>
      </c>
      <c r="H210">
        <v>0.222295064738829</v>
      </c>
      <c r="I210">
        <v>0.146481538292805</v>
      </c>
      <c r="J210">
        <v>18.0975723648908</v>
      </c>
      <c r="K210">
        <v>2.85580122939788</v>
      </c>
    </row>
    <row r="211" spans="1:11">
      <c r="A211">
        <v>209</v>
      </c>
      <c r="B211">
        <v>12.2945709653809</v>
      </c>
      <c r="C211">
        <v>1608.57789933785</v>
      </c>
      <c r="D211">
        <v>0.428198973565075</v>
      </c>
      <c r="E211">
        <v>178.252225640722</v>
      </c>
      <c r="F211">
        <v>21.9982663403246</v>
      </c>
      <c r="G211">
        <v>3316.56467272523</v>
      </c>
      <c r="H211">
        <v>0.222685011270432</v>
      </c>
      <c r="I211">
        <v>0.146540640094796</v>
      </c>
      <c r="J211">
        <v>18.1244049675821</v>
      </c>
      <c r="K211">
        <v>2.85580122939788</v>
      </c>
    </row>
    <row r="212" spans="1:11">
      <c r="A212">
        <v>210</v>
      </c>
      <c r="B212">
        <v>12.4544003881782</v>
      </c>
      <c r="C212">
        <v>1625.38469753859</v>
      </c>
      <c r="D212">
        <v>0.428874383426735</v>
      </c>
      <c r="E212">
        <v>179.799598990261</v>
      </c>
      <c r="F212">
        <v>21.7774463938474</v>
      </c>
      <c r="G212">
        <v>3289.42221282651</v>
      </c>
      <c r="H212">
        <v>0.222984648809001</v>
      </c>
      <c r="I212">
        <v>0.146586108469166</v>
      </c>
      <c r="J212">
        <v>18.1565677690097</v>
      </c>
      <c r="K212">
        <v>2.85580122939788</v>
      </c>
    </row>
    <row r="213" spans="1:11">
      <c r="A213">
        <v>211</v>
      </c>
      <c r="B213">
        <v>12.4427839234596</v>
      </c>
      <c r="C213">
        <v>1626.83251182564</v>
      </c>
      <c r="D213">
        <v>0.42902989048592</v>
      </c>
      <c r="E213">
        <v>179.944604680657</v>
      </c>
      <c r="F213">
        <v>21.7506804503802</v>
      </c>
      <c r="G213">
        <v>3288.72385762802</v>
      </c>
      <c r="H213">
        <v>0.22308205306782</v>
      </c>
      <c r="I213">
        <v>0.146600899165396</v>
      </c>
      <c r="J213">
        <v>18.158024089082</v>
      </c>
      <c r="K213">
        <v>2.85580122939788</v>
      </c>
    </row>
    <row r="214" spans="1:11">
      <c r="A214">
        <v>212</v>
      </c>
      <c r="B214">
        <v>12.4333571220012</v>
      </c>
      <c r="C214">
        <v>1625.15797966323</v>
      </c>
      <c r="D214">
        <v>0.429010411068245</v>
      </c>
      <c r="E214">
        <v>179.79659977982</v>
      </c>
      <c r="F214">
        <v>21.7750432203252</v>
      </c>
      <c r="G214">
        <v>3292.87221005886</v>
      </c>
      <c r="H214">
        <v>0.223066701183243</v>
      </c>
      <c r="I214">
        <v>0.146598567674132</v>
      </c>
      <c r="J214">
        <v>18.1540722372102</v>
      </c>
      <c r="K214">
        <v>2.85580122939788</v>
      </c>
    </row>
    <row r="215" spans="1:11">
      <c r="A215">
        <v>213</v>
      </c>
      <c r="B215">
        <v>12.5751331974598</v>
      </c>
      <c r="C215">
        <v>1641.61162140688</v>
      </c>
      <c r="D215">
        <v>0.429112882468214</v>
      </c>
      <c r="E215">
        <v>181.358634492302</v>
      </c>
      <c r="F215">
        <v>21.5629963112591</v>
      </c>
      <c r="G215">
        <v>3264.99773854487</v>
      </c>
      <c r="H215">
        <v>0.223540432521112</v>
      </c>
      <c r="I215">
        <v>0.146670570077963</v>
      </c>
      <c r="J215">
        <v>18.1791962352668</v>
      </c>
      <c r="K215">
        <v>2.85580122939788</v>
      </c>
    </row>
    <row r="216" spans="1:11">
      <c r="A216">
        <v>214</v>
      </c>
      <c r="B216">
        <v>12.6616766555946</v>
      </c>
      <c r="C216">
        <v>1654.88864144803</v>
      </c>
      <c r="D216">
        <v>0.429294040557568</v>
      </c>
      <c r="E216">
        <v>182.588117638621</v>
      </c>
      <c r="F216">
        <v>21.3720275121746</v>
      </c>
      <c r="G216">
        <v>3230.00208906856</v>
      </c>
      <c r="H216">
        <v>0.223910770800378</v>
      </c>
      <c r="I216">
        <v>0.146726939482753</v>
      </c>
      <c r="J216">
        <v>18.2032095562534</v>
      </c>
      <c r="K216">
        <v>2.85580122939788</v>
      </c>
    </row>
    <row r="217" spans="1:11">
      <c r="A217">
        <v>215</v>
      </c>
      <c r="B217">
        <v>12.71548835625</v>
      </c>
      <c r="C217">
        <v>1659.81797648916</v>
      </c>
      <c r="D217">
        <v>0.429014564912892</v>
      </c>
      <c r="E217">
        <v>183.085607117899</v>
      </c>
      <c r="F217">
        <v>21.3066950434627</v>
      </c>
      <c r="G217">
        <v>3218.68343232968</v>
      </c>
      <c r="H217">
        <v>0.224044781039679</v>
      </c>
      <c r="I217">
        <v>0.146747354907813</v>
      </c>
      <c r="J217">
        <v>18.2066170094077</v>
      </c>
      <c r="K217">
        <v>2.85580122939788</v>
      </c>
    </row>
    <row r="218" spans="1:11">
      <c r="A218">
        <v>216</v>
      </c>
      <c r="B218">
        <v>12.703344615212</v>
      </c>
      <c r="C218">
        <v>1659.35420927805</v>
      </c>
      <c r="D218">
        <v>0.428382368610048</v>
      </c>
      <c r="E218">
        <v>183.031489875671</v>
      </c>
      <c r="F218">
        <v>21.323184101547</v>
      </c>
      <c r="G218">
        <v>3218.48681481981</v>
      </c>
      <c r="H218">
        <v>0.224045488614806</v>
      </c>
      <c r="I218">
        <v>0.146747462726297</v>
      </c>
      <c r="J218">
        <v>18.2072644484089</v>
      </c>
      <c r="K218">
        <v>2.85580122939788</v>
      </c>
    </row>
    <row r="219" spans="1:11">
      <c r="A219">
        <v>217</v>
      </c>
      <c r="B219">
        <v>12.8231726416841</v>
      </c>
      <c r="C219">
        <v>1675.81399703492</v>
      </c>
      <c r="D219">
        <v>0.428311791521157</v>
      </c>
      <c r="E219">
        <v>184.584672435301</v>
      </c>
      <c r="F219">
        <v>21.1099523272784</v>
      </c>
      <c r="G219">
        <v>3185.45721619993</v>
      </c>
      <c r="H219">
        <v>0.224519032297861</v>
      </c>
      <c r="I219">
        <v>0.146819678673409</v>
      </c>
      <c r="J219">
        <v>18.2326836822341</v>
      </c>
      <c r="K219">
        <v>2.85580122939788</v>
      </c>
    </row>
    <row r="220" spans="1:11">
      <c r="A220">
        <v>218</v>
      </c>
      <c r="B220">
        <v>12.8933195477045</v>
      </c>
      <c r="C220">
        <v>1685.77874259652</v>
      </c>
      <c r="D220">
        <v>0.428124232246824</v>
      </c>
      <c r="E220">
        <v>185.518471851018</v>
      </c>
      <c r="F220">
        <v>20.9845835750897</v>
      </c>
      <c r="G220">
        <v>3165.98093687448</v>
      </c>
      <c r="H220">
        <v>0.224815750709852</v>
      </c>
      <c r="I220">
        <v>0.146864988129567</v>
      </c>
      <c r="J220">
        <v>18.2486348853205</v>
      </c>
      <c r="K220">
        <v>2.85580122939788</v>
      </c>
    </row>
    <row r="221" spans="1:11">
      <c r="A221">
        <v>219</v>
      </c>
      <c r="B221">
        <v>12.9277872835347</v>
      </c>
      <c r="C221">
        <v>1689.94647345123</v>
      </c>
      <c r="D221">
        <v>0.42827678824541</v>
      </c>
      <c r="E221">
        <v>185.915973488495</v>
      </c>
      <c r="F221">
        <v>20.9323660616595</v>
      </c>
      <c r="G221">
        <v>3158.84738311271</v>
      </c>
      <c r="H221">
        <v>0.224910647001807</v>
      </c>
      <c r="I221">
        <v>0.146879488647046</v>
      </c>
      <c r="J221">
        <v>18.2546067066266</v>
      </c>
      <c r="K221">
        <v>2.85580122939788</v>
      </c>
    </row>
    <row r="222" spans="1:11">
      <c r="A222">
        <v>220</v>
      </c>
      <c r="B222">
        <v>12.9201998431183</v>
      </c>
      <c r="C222">
        <v>1689.97523292459</v>
      </c>
      <c r="D222">
        <v>0.428392804479029</v>
      </c>
      <c r="E222">
        <v>185.91883632389</v>
      </c>
      <c r="F222">
        <v>20.9317172993104</v>
      </c>
      <c r="G222">
        <v>3159.96635753664</v>
      </c>
      <c r="H222">
        <v>0.224928089508471</v>
      </c>
      <c r="I222">
        <v>0.146882154438965</v>
      </c>
      <c r="J222">
        <v>18.2549780173667</v>
      </c>
      <c r="K222">
        <v>2.85580122939788</v>
      </c>
    </row>
    <row r="223" spans="1:11">
      <c r="A223">
        <v>221</v>
      </c>
      <c r="B223">
        <v>12.988158818559</v>
      </c>
      <c r="C223">
        <v>1701.12299862571</v>
      </c>
      <c r="D223">
        <v>0.428190970910449</v>
      </c>
      <c r="E223">
        <v>186.905498458732</v>
      </c>
      <c r="F223">
        <v>20.7948427562857</v>
      </c>
      <c r="G223">
        <v>3136.40839167166</v>
      </c>
      <c r="H223">
        <v>0.22520792251427</v>
      </c>
      <c r="I223">
        <v>0.146924943819573</v>
      </c>
      <c r="J223">
        <v>18.2793284667856</v>
      </c>
      <c r="K223">
        <v>2.85580122939788</v>
      </c>
    </row>
    <row r="224" spans="1:11">
      <c r="A224">
        <v>222</v>
      </c>
      <c r="B224">
        <v>12.979665388705</v>
      </c>
      <c r="C224">
        <v>1701.32998195115</v>
      </c>
      <c r="D224">
        <v>0.428170980114345</v>
      </c>
      <c r="E224">
        <v>186.904337529867</v>
      </c>
      <c r="F224">
        <v>20.7922637667407</v>
      </c>
      <c r="G224">
        <v>3136.34002535102</v>
      </c>
      <c r="H224">
        <v>0.225221078836877</v>
      </c>
      <c r="I224">
        <v>0.146926956560805</v>
      </c>
      <c r="J224">
        <v>18.2822923130409</v>
      </c>
      <c r="K224">
        <v>2.85580122939788</v>
      </c>
    </row>
    <row r="225" spans="1:11">
      <c r="A225">
        <v>223</v>
      </c>
      <c r="B225">
        <v>13.0159891595104</v>
      </c>
      <c r="C225">
        <v>1704.2024746576</v>
      </c>
      <c r="D225">
        <v>0.428222323614363</v>
      </c>
      <c r="E225">
        <v>187.198862812514</v>
      </c>
      <c r="F225">
        <v>20.7569571205048</v>
      </c>
      <c r="G225">
        <v>3131.90377466291</v>
      </c>
      <c r="H225">
        <v>0.22529781012761</v>
      </c>
      <c r="I225">
        <v>0.146938697214165</v>
      </c>
      <c r="J225">
        <v>18.2835304730034</v>
      </c>
      <c r="K225">
        <v>2.85580122939788</v>
      </c>
    </row>
    <row r="226" spans="1:11">
      <c r="A226">
        <v>224</v>
      </c>
      <c r="B226">
        <v>13.0182056520047</v>
      </c>
      <c r="C226">
        <v>1703.69866853982</v>
      </c>
      <c r="D226">
        <v>0.428239864639093</v>
      </c>
      <c r="E226">
        <v>187.164461978356</v>
      </c>
      <c r="F226">
        <v>20.7630893192967</v>
      </c>
      <c r="G226">
        <v>3132.83205384482</v>
      </c>
      <c r="H226">
        <v>0.225279484522592</v>
      </c>
      <c r="I226">
        <v>0.146935892935448</v>
      </c>
      <c r="J226">
        <v>18.2811357290935</v>
      </c>
      <c r="K226">
        <v>2.85580122939788</v>
      </c>
    </row>
    <row r="227" spans="1:11">
      <c r="A227">
        <v>225</v>
      </c>
      <c r="B227">
        <v>13.1089564258796</v>
      </c>
      <c r="C227">
        <v>1716.50334641968</v>
      </c>
      <c r="D227">
        <v>0.428054747677418</v>
      </c>
      <c r="E227">
        <v>188.360306451886</v>
      </c>
      <c r="F227">
        <v>20.6073263067419</v>
      </c>
      <c r="G227">
        <v>3108.45096139526</v>
      </c>
      <c r="H227">
        <v>0.225651711149183</v>
      </c>
      <c r="I227">
        <v>0.146992887205092</v>
      </c>
      <c r="J227">
        <v>18.3014226510177</v>
      </c>
      <c r="K227">
        <v>2.85580122939788</v>
      </c>
    </row>
    <row r="228" spans="1:11">
      <c r="A228">
        <v>226</v>
      </c>
      <c r="B228">
        <v>13.1491770629275</v>
      </c>
      <c r="C228">
        <v>1721.06144590242</v>
      </c>
      <c r="D228">
        <v>0.428079351633074</v>
      </c>
      <c r="E228">
        <v>188.805899917216</v>
      </c>
      <c r="F228">
        <v>20.5520826600571</v>
      </c>
      <c r="G228">
        <v>3100.06835790031</v>
      </c>
      <c r="H228">
        <v>0.225781162807538</v>
      </c>
      <c r="I228">
        <v>0.147012725336676</v>
      </c>
      <c r="J228">
        <v>18.3061165218199</v>
      </c>
      <c r="K228">
        <v>2.85580122939788</v>
      </c>
    </row>
    <row r="229" spans="1:11">
      <c r="A229">
        <v>227</v>
      </c>
      <c r="B229">
        <v>13.1572051375305</v>
      </c>
      <c r="C229">
        <v>1721.01678574391</v>
      </c>
      <c r="D229">
        <v>0.428160849273523</v>
      </c>
      <c r="E229">
        <v>188.814477375486</v>
      </c>
      <c r="F229">
        <v>20.5525230085158</v>
      </c>
      <c r="G229">
        <v>3100.94759432572</v>
      </c>
      <c r="H229">
        <v>0.225772345718354</v>
      </c>
      <c r="I229">
        <v>0.147011373864484</v>
      </c>
      <c r="J229">
        <v>18.3044863168099</v>
      </c>
      <c r="K229">
        <v>2.85580122939788</v>
      </c>
    </row>
    <row r="230" spans="1:11">
      <c r="A230">
        <v>228</v>
      </c>
      <c r="B230">
        <v>13.2664565619833</v>
      </c>
      <c r="C230">
        <v>1737.9182002248</v>
      </c>
      <c r="D230">
        <v>0.427882946120591</v>
      </c>
      <c r="E230">
        <v>190.377773701222</v>
      </c>
      <c r="F230">
        <v>20.3509270304202</v>
      </c>
      <c r="G230">
        <v>3069.71120036623</v>
      </c>
      <c r="H230">
        <v>0.226285779746209</v>
      </c>
      <c r="I230">
        <v>0.147090139586087</v>
      </c>
      <c r="J230">
        <v>18.3326370957522</v>
      </c>
      <c r="K230">
        <v>2.85580122939788</v>
      </c>
    </row>
    <row r="231" spans="1:11">
      <c r="A231">
        <v>229</v>
      </c>
      <c r="B231">
        <v>13.3660621006024</v>
      </c>
      <c r="C231">
        <v>1748.96889818204</v>
      </c>
      <c r="D231">
        <v>0.428131273410229</v>
      </c>
      <c r="E231">
        <v>191.445670890289</v>
      </c>
      <c r="F231">
        <v>20.2209068663219</v>
      </c>
      <c r="G231">
        <v>3051.35202096731</v>
      </c>
      <c r="H231">
        <v>0.226562880598524</v>
      </c>
      <c r="I231">
        <v>0.147132706301953</v>
      </c>
      <c r="J231">
        <v>18.3454396233102</v>
      </c>
      <c r="K231">
        <v>2.85580122939788</v>
      </c>
    </row>
    <row r="232" spans="1:11">
      <c r="A232">
        <v>230</v>
      </c>
      <c r="B232">
        <v>13.4091429525981</v>
      </c>
      <c r="C232">
        <v>1753.61687097672</v>
      </c>
      <c r="D232">
        <v>0.428333156208137</v>
      </c>
      <c r="E232">
        <v>191.893909540676</v>
      </c>
      <c r="F232">
        <v>20.1666412142805</v>
      </c>
      <c r="G232">
        <v>3043.69790588301</v>
      </c>
      <c r="H232">
        <v>0.226661769356833</v>
      </c>
      <c r="I232">
        <v>0.147147906679723</v>
      </c>
      <c r="J232">
        <v>18.3509582361147</v>
      </c>
      <c r="K232">
        <v>2.85580122939788</v>
      </c>
    </row>
    <row r="233" spans="1:11">
      <c r="A233">
        <v>231</v>
      </c>
      <c r="B233">
        <v>13.4166290529544</v>
      </c>
      <c r="C233">
        <v>1753.79994236004</v>
      </c>
      <c r="D233">
        <v>0.428454615771669</v>
      </c>
      <c r="E233">
        <v>191.919889965756</v>
      </c>
      <c r="F233">
        <v>20.1644789744682</v>
      </c>
      <c r="G233">
        <v>3043.73395226724</v>
      </c>
      <c r="H233">
        <v>0.22664329042004</v>
      </c>
      <c r="I233">
        <v>0.147145065862825</v>
      </c>
      <c r="J233">
        <v>18.3502974673909</v>
      </c>
      <c r="K233">
        <v>2.85580122939788</v>
      </c>
    </row>
    <row r="234" spans="1:11">
      <c r="A234">
        <v>232</v>
      </c>
      <c r="B234">
        <v>13.5178260396181</v>
      </c>
      <c r="C234">
        <v>1769.02664345256</v>
      </c>
      <c r="D234">
        <v>0.428376604577645</v>
      </c>
      <c r="E234">
        <v>193.325835875516</v>
      </c>
      <c r="F234">
        <v>19.9883177148561</v>
      </c>
      <c r="G234">
        <v>3018.40732981457</v>
      </c>
      <c r="H234">
        <v>0.227125246958214</v>
      </c>
      <c r="I234">
        <v>0.147219216132045</v>
      </c>
      <c r="J234">
        <v>18.3750266055985</v>
      </c>
      <c r="K234">
        <v>2.85580122939788</v>
      </c>
    </row>
    <row r="235" spans="1:11">
      <c r="A235">
        <v>233</v>
      </c>
      <c r="B235">
        <v>13.6227837951911</v>
      </c>
      <c r="C235">
        <v>1781.83049944318</v>
      </c>
      <c r="D235">
        <v>0.428733558424855</v>
      </c>
      <c r="E235">
        <v>194.53428906912</v>
      </c>
      <c r="F235">
        <v>19.8427648971744</v>
      </c>
      <c r="G235">
        <v>2997.60993576197</v>
      </c>
      <c r="H235">
        <v>0.227419419850575</v>
      </c>
      <c r="I235">
        <v>0.147264534417323</v>
      </c>
      <c r="J235">
        <v>18.3929359090075</v>
      </c>
      <c r="K235">
        <v>2.85580122939788</v>
      </c>
    </row>
    <row r="236" spans="1:11">
      <c r="A236">
        <v>234</v>
      </c>
      <c r="B236">
        <v>13.6127395841783</v>
      </c>
      <c r="C236">
        <v>1780.60412205254</v>
      </c>
      <c r="D236">
        <v>0.428675519703094</v>
      </c>
      <c r="E236">
        <v>194.41860476649</v>
      </c>
      <c r="F236">
        <v>19.8565251801819</v>
      </c>
      <c r="G236">
        <v>2999.70395777066</v>
      </c>
      <c r="H236">
        <v>0.227400854940376</v>
      </c>
      <c r="I236">
        <v>0.147261673111284</v>
      </c>
      <c r="J236">
        <v>18.3911684803729</v>
      </c>
      <c r="K236">
        <v>2.85580122939788</v>
      </c>
    </row>
    <row r="237" spans="1:11">
      <c r="A237">
        <v>235</v>
      </c>
      <c r="B237">
        <v>13.6486526934668</v>
      </c>
      <c r="C237">
        <v>1785.57243827401</v>
      </c>
      <c r="D237">
        <v>0.428844173387272</v>
      </c>
      <c r="E237">
        <v>194.8779379608</v>
      </c>
      <c r="F237">
        <v>19.8001654708319</v>
      </c>
      <c r="G237">
        <v>2991.84919737431</v>
      </c>
      <c r="H237">
        <v>0.22754021881527</v>
      </c>
      <c r="I237">
        <v>0.147283156834312</v>
      </c>
      <c r="J237">
        <v>18.3990321415803</v>
      </c>
      <c r="K237">
        <v>2.85580122939788</v>
      </c>
    </row>
    <row r="238" spans="1:11">
      <c r="A238">
        <v>236</v>
      </c>
      <c r="B238">
        <v>13.6263121609955</v>
      </c>
      <c r="C238">
        <v>1783.16247862732</v>
      </c>
      <c r="D238">
        <v>0.428778013849571</v>
      </c>
      <c r="E238">
        <v>194.648285557645</v>
      </c>
      <c r="F238">
        <v>19.8267956460334</v>
      </c>
      <c r="G238">
        <v>2996.16775105918</v>
      </c>
      <c r="H238">
        <v>0.227520320788514</v>
      </c>
      <c r="I238">
        <v>0.14728008882821</v>
      </c>
      <c r="J238">
        <v>18.3958021686708</v>
      </c>
      <c r="K238">
        <v>2.85580122939788</v>
      </c>
    </row>
    <row r="239" spans="1:11">
      <c r="A239">
        <v>237</v>
      </c>
      <c r="B239">
        <v>13.626014198714</v>
      </c>
      <c r="C239">
        <v>1784.19109190948</v>
      </c>
      <c r="D239">
        <v>0.428653016485631</v>
      </c>
      <c r="E239">
        <v>194.729705469847</v>
      </c>
      <c r="F239">
        <v>19.8148068739164</v>
      </c>
      <c r="G239">
        <v>2994.87085434583</v>
      </c>
      <c r="H239">
        <v>0.227607352660024</v>
      </c>
      <c r="I239">
        <v>0.1472935094715</v>
      </c>
      <c r="J239">
        <v>18.3987141729723</v>
      </c>
      <c r="K239">
        <v>2.85580122939788</v>
      </c>
    </row>
    <row r="240" spans="1:11">
      <c r="A240">
        <v>238</v>
      </c>
      <c r="B240">
        <v>13.6420976797208</v>
      </c>
      <c r="C240">
        <v>1786.99297214965</v>
      </c>
      <c r="D240">
        <v>0.429062822855013</v>
      </c>
      <c r="E240">
        <v>194.98461875293</v>
      </c>
      <c r="F240">
        <v>19.7796480073464</v>
      </c>
      <c r="G240">
        <v>2991.20536055441</v>
      </c>
      <c r="H240">
        <v>0.227636069678518</v>
      </c>
      <c r="I240">
        <v>0.147297938602032</v>
      </c>
      <c r="J240">
        <v>18.4038581539283</v>
      </c>
      <c r="K240">
        <v>2.85580122939788</v>
      </c>
    </row>
    <row r="241" spans="1:11">
      <c r="A241">
        <v>239</v>
      </c>
      <c r="B241">
        <v>13.7642269466428</v>
      </c>
      <c r="C241">
        <v>1799.90921383732</v>
      </c>
      <c r="D241">
        <v>0.428396667059097</v>
      </c>
      <c r="E241">
        <v>196.197284836165</v>
      </c>
      <c r="F241">
        <v>19.6470893068229</v>
      </c>
      <c r="G241">
        <v>2968.41394002691</v>
      </c>
      <c r="H241">
        <v>0.228018509309361</v>
      </c>
      <c r="I241">
        <v>0.14735696422032</v>
      </c>
      <c r="J241">
        <v>18.4217352141255</v>
      </c>
      <c r="K241">
        <v>2.85580122939788</v>
      </c>
    </row>
    <row r="242" spans="1:11">
      <c r="A242">
        <v>240</v>
      </c>
      <c r="B242">
        <v>13.7163283017762</v>
      </c>
      <c r="C242">
        <v>1797.35398422146</v>
      </c>
      <c r="D242">
        <v>0.42765113983796</v>
      </c>
      <c r="E242">
        <v>195.992333171982</v>
      </c>
      <c r="F242">
        <v>19.6688656430687</v>
      </c>
      <c r="G242">
        <v>2967.60195559544</v>
      </c>
      <c r="H242">
        <v>0.228138354694952</v>
      </c>
      <c r="I242">
        <v>0.147375476639608</v>
      </c>
      <c r="J242">
        <v>18.4143113444719</v>
      </c>
      <c r="K242">
        <v>2.85580122939788</v>
      </c>
    </row>
    <row r="243" spans="1:11">
      <c r="A243">
        <v>241</v>
      </c>
      <c r="B243">
        <v>13.7082703649805</v>
      </c>
      <c r="C243">
        <v>1795.67209689959</v>
      </c>
      <c r="D243">
        <v>0.427627659123684</v>
      </c>
      <c r="E243">
        <v>195.844700291271</v>
      </c>
      <c r="F243">
        <v>19.6889431742283</v>
      </c>
      <c r="G243">
        <v>2970.9603111424</v>
      </c>
      <c r="H243">
        <v>0.228122902629111</v>
      </c>
      <c r="I243">
        <v>0.147373089355925</v>
      </c>
      <c r="J243">
        <v>18.4108159463787</v>
      </c>
      <c r="K243">
        <v>2.85580122939788</v>
      </c>
    </row>
    <row r="244" spans="1:11">
      <c r="A244">
        <v>242</v>
      </c>
      <c r="B244">
        <v>13.769380749206</v>
      </c>
      <c r="C244">
        <v>1800.89643069449</v>
      </c>
      <c r="D244">
        <v>0.427386120977248</v>
      </c>
      <c r="E244">
        <v>196.324532954487</v>
      </c>
      <c r="F244">
        <v>19.637887319106</v>
      </c>
      <c r="G244">
        <v>2959.69911647507</v>
      </c>
      <c r="H244">
        <v>0.228223106410958</v>
      </c>
      <c r="I244">
        <v>0.14738857263567</v>
      </c>
      <c r="J244">
        <v>18.41915843132</v>
      </c>
      <c r="K244">
        <v>2.85580122939788</v>
      </c>
    </row>
    <row r="245" spans="1:11">
      <c r="A245">
        <v>243</v>
      </c>
      <c r="B245">
        <v>13.7686662428201</v>
      </c>
      <c r="C245">
        <v>1802.04655690106</v>
      </c>
      <c r="D245">
        <v>0.427443885863163</v>
      </c>
      <c r="E245">
        <v>196.418290181237</v>
      </c>
      <c r="F245">
        <v>19.6161210895931</v>
      </c>
      <c r="G245">
        <v>2952.83308682583</v>
      </c>
      <c r="H245">
        <v>0.228250265894006</v>
      </c>
      <c r="I245">
        <v>0.147392770153433</v>
      </c>
      <c r="J245">
        <v>18.4224868055873</v>
      </c>
      <c r="K245">
        <v>2.85580122939788</v>
      </c>
    </row>
    <row r="246" spans="1:11">
      <c r="A246">
        <v>244</v>
      </c>
      <c r="B246">
        <v>13.8694037728608</v>
      </c>
      <c r="C246">
        <v>1816.01604239808</v>
      </c>
      <c r="D246">
        <v>0.426710089481681</v>
      </c>
      <c r="E246">
        <v>197.737226402784</v>
      </c>
      <c r="F246">
        <v>19.477113046153</v>
      </c>
      <c r="G246">
        <v>2934.47996109063</v>
      </c>
      <c r="H246">
        <v>0.228706061938805</v>
      </c>
      <c r="I246">
        <v>0.147463270427625</v>
      </c>
      <c r="J246">
        <v>18.4407400759889</v>
      </c>
      <c r="K246">
        <v>2.85580122939788</v>
      </c>
    </row>
    <row r="247" spans="1:11">
      <c r="A247">
        <v>245</v>
      </c>
      <c r="B247">
        <v>13.919598678547</v>
      </c>
      <c r="C247">
        <v>1821.6059105819</v>
      </c>
      <c r="D247">
        <v>0.426972989389822</v>
      </c>
      <c r="E247">
        <v>198.263524317158</v>
      </c>
      <c r="F247">
        <v>19.4119792447727</v>
      </c>
      <c r="G247">
        <v>2927.50519509779</v>
      </c>
      <c r="H247">
        <v>0.228878893957637</v>
      </c>
      <c r="I247">
        <v>0.147490031176722</v>
      </c>
      <c r="J247">
        <v>18.4481332927712</v>
      </c>
      <c r="K247">
        <v>2.85580122939788</v>
      </c>
    </row>
    <row r="248" spans="1:11">
      <c r="A248">
        <v>246</v>
      </c>
      <c r="B248">
        <v>13.9253746930898</v>
      </c>
      <c r="C248">
        <v>1821.30178492429</v>
      </c>
      <c r="D248">
        <v>0.427576042730261</v>
      </c>
      <c r="E248">
        <v>198.240037439911</v>
      </c>
      <c r="F248">
        <v>19.4070063954319</v>
      </c>
      <c r="G248">
        <v>2929.73431727294</v>
      </c>
      <c r="H248">
        <v>0.228858754270275</v>
      </c>
      <c r="I248">
        <v>0.147486912022307</v>
      </c>
      <c r="J248">
        <v>18.447125177602</v>
      </c>
      <c r="K248">
        <v>2.85580122939788</v>
      </c>
    </row>
    <row r="249" spans="1:11">
      <c r="A249">
        <v>247</v>
      </c>
      <c r="B249">
        <v>13.9405146228449</v>
      </c>
      <c r="C249">
        <v>1827.66813553131</v>
      </c>
      <c r="D249">
        <v>0.426659113023193</v>
      </c>
      <c r="E249">
        <v>198.790965730726</v>
      </c>
      <c r="F249">
        <v>19.3549595905789</v>
      </c>
      <c r="G249">
        <v>2917.89332699166</v>
      </c>
      <c r="H249">
        <v>0.229082653900716</v>
      </c>
      <c r="I249">
        <v>0.147521600427364</v>
      </c>
      <c r="J249">
        <v>18.4613928187918</v>
      </c>
      <c r="K249">
        <v>2.85580122939788</v>
      </c>
    </row>
    <row r="250" spans="1:11">
      <c r="A250">
        <v>248</v>
      </c>
      <c r="B250">
        <v>13.9483988777585</v>
      </c>
      <c r="C250">
        <v>1828.28496009483</v>
      </c>
      <c r="D250">
        <v>0.4267734363007</v>
      </c>
      <c r="E250">
        <v>198.852032439086</v>
      </c>
      <c r="F250">
        <v>19.3479327475936</v>
      </c>
      <c r="G250">
        <v>2917.47571820713</v>
      </c>
      <c r="H250">
        <v>0.22908676071373</v>
      </c>
      <c r="I250">
        <v>0.14752223692979</v>
      </c>
      <c r="J250">
        <v>18.4619692463465</v>
      </c>
      <c r="K250">
        <v>2.85580122939788</v>
      </c>
    </row>
    <row r="251" spans="1:11">
      <c r="A251">
        <v>249</v>
      </c>
      <c r="B251">
        <v>14.0429873730162</v>
      </c>
      <c r="C251">
        <v>1840.82938884296</v>
      </c>
      <c r="D251">
        <v>0.426661687229979</v>
      </c>
      <c r="E251">
        <v>200.02436725394</v>
      </c>
      <c r="F251">
        <v>19.2142656183988</v>
      </c>
      <c r="G251">
        <v>2897.95373449125</v>
      </c>
      <c r="H251">
        <v>0.229493297037149</v>
      </c>
      <c r="I251">
        <v>0.147585287616974</v>
      </c>
      <c r="J251">
        <v>18.4792193408806</v>
      </c>
      <c r="K251">
        <v>2.85580122939788</v>
      </c>
    </row>
    <row r="252" spans="1:11">
      <c r="A252">
        <v>250</v>
      </c>
      <c r="B252">
        <v>14.0783618584087</v>
      </c>
      <c r="C252">
        <v>1844.79127283397</v>
      </c>
      <c r="D252">
        <v>0.426638365213106</v>
      </c>
      <c r="E252">
        <v>200.402057751226</v>
      </c>
      <c r="F252">
        <v>19.1734704859582</v>
      </c>
      <c r="G252">
        <v>2893.29696591109</v>
      </c>
      <c r="H252">
        <v>0.229624156727571</v>
      </c>
      <c r="I252">
        <v>0.147605601003426</v>
      </c>
      <c r="J252">
        <v>18.4838985875897</v>
      </c>
      <c r="K252">
        <v>2.85580122939788</v>
      </c>
    </row>
    <row r="253" spans="1:11">
      <c r="A253">
        <v>251</v>
      </c>
      <c r="B253">
        <v>14.0693123381508</v>
      </c>
      <c r="C253">
        <v>1844.18497406391</v>
      </c>
      <c r="D253">
        <v>0.426775343900999</v>
      </c>
      <c r="E253">
        <v>200.348986568984</v>
      </c>
      <c r="F253">
        <v>19.1795046737934</v>
      </c>
      <c r="G253">
        <v>2896.07010457558</v>
      </c>
      <c r="H253">
        <v>0.229625835621611</v>
      </c>
      <c r="I253">
        <v>0.147605861675685</v>
      </c>
      <c r="J253">
        <v>18.483014273419</v>
      </c>
      <c r="K253">
        <v>2.85580122939788</v>
      </c>
    </row>
    <row r="254" spans="1:11">
      <c r="A254">
        <v>252</v>
      </c>
      <c r="B254">
        <v>14.1018486007336</v>
      </c>
      <c r="C254">
        <v>1845.31981146975</v>
      </c>
      <c r="D254">
        <v>0.426615556546768</v>
      </c>
      <c r="E254">
        <v>200.513835614804</v>
      </c>
      <c r="F254">
        <v>19.1680246767553</v>
      </c>
      <c r="G254">
        <v>2895.29838925096</v>
      </c>
      <c r="H254">
        <v>0.229697347638774</v>
      </c>
      <c r="I254">
        <v>0.14761696627892</v>
      </c>
      <c r="J254">
        <v>18.477777696436</v>
      </c>
      <c r="K254">
        <v>2.85580122939788</v>
      </c>
    </row>
    <row r="255" spans="1:11">
      <c r="A255">
        <v>253</v>
      </c>
      <c r="B255">
        <v>14.1067318330776</v>
      </c>
      <c r="C255">
        <v>1846.64664199869</v>
      </c>
      <c r="D255">
        <v>0.426612985805267</v>
      </c>
      <c r="E255">
        <v>200.626018413638</v>
      </c>
      <c r="F255">
        <v>19.1541200447944</v>
      </c>
      <c r="G255">
        <v>2893.61548690036</v>
      </c>
      <c r="H255">
        <v>0.229739595626702</v>
      </c>
      <c r="I255">
        <v>0.147623527906964</v>
      </c>
      <c r="J255">
        <v>18.4810203022886</v>
      </c>
      <c r="K255">
        <v>2.85580122939788</v>
      </c>
    </row>
    <row r="256" spans="1:11">
      <c r="A256">
        <v>254</v>
      </c>
      <c r="B256">
        <v>14.1078280102288</v>
      </c>
      <c r="C256">
        <v>1848.62646611721</v>
      </c>
      <c r="D256">
        <v>0.426496657255507</v>
      </c>
      <c r="E256">
        <v>200.789396710799</v>
      </c>
      <c r="F256">
        <v>19.1339530713084</v>
      </c>
      <c r="G256">
        <v>2889.8530070977</v>
      </c>
      <c r="H256">
        <v>0.22980991836394</v>
      </c>
      <c r="I256">
        <v>0.147634451915267</v>
      </c>
      <c r="J256">
        <v>18.4863153254259</v>
      </c>
      <c r="K256">
        <v>2.85580122939788</v>
      </c>
    </row>
    <row r="257" spans="1:11">
      <c r="A257">
        <v>255</v>
      </c>
      <c r="B257">
        <v>14.1053298502677</v>
      </c>
      <c r="C257">
        <v>1849.00469191373</v>
      </c>
      <c r="D257">
        <v>0.426490976242735</v>
      </c>
      <c r="E257">
        <v>200.811402932072</v>
      </c>
      <c r="F257">
        <v>19.1300538838049</v>
      </c>
      <c r="G257">
        <v>2889.53072909335</v>
      </c>
      <c r="H257">
        <v>0.229824617844153</v>
      </c>
      <c r="I257">
        <v>0.147636735668358</v>
      </c>
      <c r="J257">
        <v>18.4883983579548</v>
      </c>
      <c r="K257">
        <v>2.85580122939788</v>
      </c>
    </row>
    <row r="258" spans="1:11">
      <c r="A258">
        <v>256</v>
      </c>
      <c r="B258">
        <v>14.1697479993509</v>
      </c>
      <c r="C258">
        <v>1857.82501152462</v>
      </c>
      <c r="D258">
        <v>0.426238592730127</v>
      </c>
      <c r="E258">
        <v>201.638077184541</v>
      </c>
      <c r="F258">
        <v>19.0407182992008</v>
      </c>
      <c r="G258">
        <v>2875.36780579178</v>
      </c>
      <c r="H258">
        <v>0.230110335870817</v>
      </c>
      <c r="I258">
        <v>0.147681147624113</v>
      </c>
      <c r="J258">
        <v>18.5002109510887</v>
      </c>
      <c r="K258">
        <v>2.85580122939788</v>
      </c>
    </row>
    <row r="259" spans="1:11">
      <c r="A259">
        <v>257</v>
      </c>
      <c r="B259">
        <v>14.2014234209441</v>
      </c>
      <c r="C259">
        <v>1862.5508029419</v>
      </c>
      <c r="D259">
        <v>0.425988120814918</v>
      </c>
      <c r="E259">
        <v>202.067112616654</v>
      </c>
      <c r="F259">
        <v>18.9941168720525</v>
      </c>
      <c r="G259">
        <v>2868.6423596137</v>
      </c>
      <c r="H259">
        <v>0.230275968999122</v>
      </c>
      <c r="I259">
        <v>0.147706912748949</v>
      </c>
      <c r="J259">
        <v>18.508125914836</v>
      </c>
      <c r="K259">
        <v>2.85580122939788</v>
      </c>
    </row>
    <row r="260" spans="1:11">
      <c r="A260">
        <v>258</v>
      </c>
      <c r="B260">
        <v>14.2204999109685</v>
      </c>
      <c r="C260">
        <v>1863.56585499174</v>
      </c>
      <c r="D260">
        <v>0.426159441070529</v>
      </c>
      <c r="E260">
        <v>202.18292700595</v>
      </c>
      <c r="F260">
        <v>18.9835234679684</v>
      </c>
      <c r="G260">
        <v>2867.39177411888</v>
      </c>
      <c r="H260">
        <v>0.230278857344524</v>
      </c>
      <c r="I260">
        <v>0.147707362171204</v>
      </c>
      <c r="J260">
        <v>18.5071948290878</v>
      </c>
      <c r="K260">
        <v>2.85580122939788</v>
      </c>
    </row>
    <row r="261" spans="1:11">
      <c r="A261">
        <v>259</v>
      </c>
      <c r="B261">
        <v>14.3096917687692</v>
      </c>
      <c r="C261">
        <v>1874.80147963719</v>
      </c>
      <c r="D261">
        <v>0.425718421158182</v>
      </c>
      <c r="E261">
        <v>203.243428134201</v>
      </c>
      <c r="F261">
        <v>18.8729313242141</v>
      </c>
      <c r="G261">
        <v>2849.80692660365</v>
      </c>
      <c r="H261">
        <v>0.230655909424007</v>
      </c>
      <c r="I261">
        <v>0.147766067558999</v>
      </c>
      <c r="J261">
        <v>18.521077355261</v>
      </c>
      <c r="K261">
        <v>2.85580122939788</v>
      </c>
    </row>
    <row r="262" spans="1:11">
      <c r="A262">
        <v>260</v>
      </c>
      <c r="B262">
        <v>14.3873773972323</v>
      </c>
      <c r="C262">
        <v>1883.50008729245</v>
      </c>
      <c r="D262">
        <v>0.425611438976865</v>
      </c>
      <c r="E262">
        <v>204.076161597158</v>
      </c>
      <c r="F262">
        <v>18.7878020703544</v>
      </c>
      <c r="G262">
        <v>2836.14519647878</v>
      </c>
      <c r="H262">
        <v>0.230871431696124</v>
      </c>
      <c r="I262">
        <v>0.147799656097727</v>
      </c>
      <c r="J262">
        <v>18.5307299624982</v>
      </c>
      <c r="K262">
        <v>2.85580122939788</v>
      </c>
    </row>
    <row r="263" spans="1:11">
      <c r="A263">
        <v>261</v>
      </c>
      <c r="B263">
        <v>14.3704020108799</v>
      </c>
      <c r="C263">
        <v>1881.99525624596</v>
      </c>
      <c r="D263">
        <v>0.425465355962353</v>
      </c>
      <c r="E263">
        <v>203.924799775096</v>
      </c>
      <c r="F263">
        <v>18.8030662034195</v>
      </c>
      <c r="G263">
        <v>2838.44519200152</v>
      </c>
      <c r="H263">
        <v>0.230858196396189</v>
      </c>
      <c r="I263">
        <v>0.147797592729539</v>
      </c>
      <c r="J263">
        <v>18.5298128298665</v>
      </c>
      <c r="K263">
        <v>2.85580122939788</v>
      </c>
    </row>
    <row r="264" spans="1:11">
      <c r="A264">
        <v>262</v>
      </c>
      <c r="B264">
        <v>14.4108704297811</v>
      </c>
      <c r="C264">
        <v>1886.57200886729</v>
      </c>
      <c r="D264">
        <v>0.425452268181846</v>
      </c>
      <c r="E264">
        <v>204.364565677145</v>
      </c>
      <c r="F264">
        <v>18.7581194043357</v>
      </c>
      <c r="G264">
        <v>2831.54516361138</v>
      </c>
      <c r="H264">
        <v>0.230975544185418</v>
      </c>
      <c r="I264">
        <v>0.147815890236439</v>
      </c>
      <c r="J264">
        <v>18.5346888469303</v>
      </c>
      <c r="K264">
        <v>2.85580122939788</v>
      </c>
    </row>
    <row r="265" spans="1:11">
      <c r="A265">
        <v>263</v>
      </c>
      <c r="B265">
        <v>14.417642455583</v>
      </c>
      <c r="C265">
        <v>1887.26935924242</v>
      </c>
      <c r="D265">
        <v>0.425500904177103</v>
      </c>
      <c r="E265">
        <v>204.430483100683</v>
      </c>
      <c r="F265">
        <v>18.7511653317739</v>
      </c>
      <c r="G265">
        <v>2830.56444673205</v>
      </c>
      <c r="H265">
        <v>0.230980019111211</v>
      </c>
      <c r="I265">
        <v>0.147816588130469</v>
      </c>
      <c r="J265">
        <v>18.5356170565033</v>
      </c>
      <c r="K265">
        <v>2.85580122939788</v>
      </c>
    </row>
    <row r="266" spans="1:11">
      <c r="A266">
        <v>264</v>
      </c>
      <c r="B266">
        <v>14.4569451496659</v>
      </c>
      <c r="C266">
        <v>1892.42836990322</v>
      </c>
      <c r="D266">
        <v>0.424542284550115</v>
      </c>
      <c r="E266">
        <v>204.920270983423</v>
      </c>
      <c r="F266">
        <v>18.7056181856135</v>
      </c>
      <c r="G266">
        <v>2821.98255541659</v>
      </c>
      <c r="H266">
        <v>0.231259391662618</v>
      </c>
      <c r="I266">
        <v>0.147860178353623</v>
      </c>
      <c r="J266">
        <v>18.5412257439581</v>
      </c>
      <c r="K266">
        <v>2.85580122939788</v>
      </c>
    </row>
    <row r="267" spans="1:11">
      <c r="A267">
        <v>265</v>
      </c>
      <c r="B267">
        <v>14.4859965994664</v>
      </c>
      <c r="C267">
        <v>1893.09169545685</v>
      </c>
      <c r="D267">
        <v>0.424851500453215</v>
      </c>
      <c r="E267">
        <v>204.994963890204</v>
      </c>
      <c r="F267">
        <v>18.6957742665521</v>
      </c>
      <c r="G267">
        <v>2823.73000583935</v>
      </c>
      <c r="H267">
        <v>0.231314985068888</v>
      </c>
      <c r="I267">
        <v>0.147868857289453</v>
      </c>
      <c r="J267">
        <v>18.5407048423026</v>
      </c>
      <c r="K267">
        <v>2.85580122939788</v>
      </c>
    </row>
    <row r="268" spans="1:11">
      <c r="A268">
        <v>266</v>
      </c>
      <c r="B268">
        <v>14.4329340411175</v>
      </c>
      <c r="C268">
        <v>1889.48073278336</v>
      </c>
      <c r="D268">
        <v>0.424459102804177</v>
      </c>
      <c r="E268">
        <v>204.642977345019</v>
      </c>
      <c r="F268">
        <v>18.734927558803</v>
      </c>
      <c r="G268">
        <v>2826.79770798178</v>
      </c>
      <c r="H268">
        <v>0.23121865432908</v>
      </c>
      <c r="I268">
        <v>0.147853819666959</v>
      </c>
      <c r="J268">
        <v>18.5373785800952</v>
      </c>
      <c r="K268">
        <v>2.85580122939788</v>
      </c>
    </row>
    <row r="269" spans="1:11">
      <c r="A269">
        <v>267</v>
      </c>
      <c r="B269">
        <v>14.4847930460909</v>
      </c>
      <c r="C269">
        <v>1895.54022559796</v>
      </c>
      <c r="D269">
        <v>0.424189575356495</v>
      </c>
      <c r="E269">
        <v>205.220441171511</v>
      </c>
      <c r="F269">
        <v>18.6769496105018</v>
      </c>
      <c r="G269">
        <v>2817.28511921203</v>
      </c>
      <c r="H269">
        <v>0.231371910571372</v>
      </c>
      <c r="I269">
        <v>0.147877745818474</v>
      </c>
      <c r="J269">
        <v>18.544338023791</v>
      </c>
      <c r="K269">
        <v>2.85580122939788</v>
      </c>
    </row>
    <row r="270" spans="1:11">
      <c r="A270">
        <v>268</v>
      </c>
      <c r="B270">
        <v>14.4257647891159</v>
      </c>
      <c r="C270">
        <v>1887.23105606878</v>
      </c>
      <c r="D270">
        <v>0.424242415412958</v>
      </c>
      <c r="E270">
        <v>204.443740978029</v>
      </c>
      <c r="F270">
        <v>18.7600600599417</v>
      </c>
      <c r="G270">
        <v>2829.91823547214</v>
      </c>
      <c r="H270">
        <v>0.23116825461661</v>
      </c>
      <c r="I270">
        <v>0.147845953952363</v>
      </c>
      <c r="J270">
        <v>18.533163283899</v>
      </c>
      <c r="K270">
        <v>2.85580122939788</v>
      </c>
    </row>
    <row r="271" spans="1:11">
      <c r="A271">
        <v>269</v>
      </c>
      <c r="B271">
        <v>14.5128819259685</v>
      </c>
      <c r="C271">
        <v>1901.20155390398</v>
      </c>
      <c r="D271">
        <v>0.424873872797673</v>
      </c>
      <c r="E271">
        <v>205.7376747445</v>
      </c>
      <c r="F271">
        <v>18.6149903252566</v>
      </c>
      <c r="G271">
        <v>2809.46028816082</v>
      </c>
      <c r="H271">
        <v>0.231471153075047</v>
      </c>
      <c r="I271">
        <v>0.14789324581075</v>
      </c>
      <c r="J271">
        <v>18.55330435655</v>
      </c>
      <c r="K271">
        <v>2.85580122939788</v>
      </c>
    </row>
    <row r="272" spans="1:11">
      <c r="A272">
        <v>270</v>
      </c>
      <c r="B272">
        <v>14.4543500048639</v>
      </c>
      <c r="C272">
        <v>1895.16725626924</v>
      </c>
      <c r="D272">
        <v>0.424632665324588</v>
      </c>
      <c r="E272">
        <v>205.190962175309</v>
      </c>
      <c r="F272">
        <v>18.6703856387657</v>
      </c>
      <c r="G272">
        <v>2817.09506322466</v>
      </c>
      <c r="H272">
        <v>0.23139492989844</v>
      </c>
      <c r="I272">
        <v>0.147881340598725</v>
      </c>
      <c r="J272">
        <v>18.5435874118382</v>
      </c>
      <c r="K272">
        <v>2.85580122939788</v>
      </c>
    </row>
    <row r="273" spans="1:11">
      <c r="A273">
        <v>271</v>
      </c>
      <c r="B273">
        <v>14.5277675115315</v>
      </c>
      <c r="C273">
        <v>1905.45644060886</v>
      </c>
      <c r="D273">
        <v>0.424468366791106</v>
      </c>
      <c r="E273">
        <v>206.144720455577</v>
      </c>
      <c r="F273">
        <v>18.570783120973</v>
      </c>
      <c r="G273">
        <v>2804.52085112695</v>
      </c>
      <c r="H273">
        <v>0.23173870477588</v>
      </c>
      <c r="I273">
        <v>0.147935057852344</v>
      </c>
      <c r="J273">
        <v>18.5576302966776</v>
      </c>
      <c r="K273">
        <v>2.85580122939788</v>
      </c>
    </row>
    <row r="274" spans="1:11">
      <c r="A274">
        <v>272</v>
      </c>
      <c r="B274">
        <v>14.5561704144664</v>
      </c>
      <c r="C274">
        <v>1908.70715422493</v>
      </c>
      <c r="D274">
        <v>0.42392630262448</v>
      </c>
      <c r="E274">
        <v>206.457132169206</v>
      </c>
      <c r="F274">
        <v>18.5446515327177</v>
      </c>
      <c r="G274">
        <v>2801.50024375009</v>
      </c>
      <c r="H274">
        <v>0.231895761982821</v>
      </c>
      <c r="I274">
        <v>0.147959619190185</v>
      </c>
      <c r="J274">
        <v>18.5609862946265</v>
      </c>
      <c r="K274">
        <v>2.85580122939788</v>
      </c>
    </row>
    <row r="275" spans="1:11">
      <c r="A275">
        <v>273</v>
      </c>
      <c r="B275">
        <v>14.5187269858059</v>
      </c>
      <c r="C275">
        <v>1903.33909696031</v>
      </c>
      <c r="D275">
        <v>0.424567761521417</v>
      </c>
      <c r="E275">
        <v>205.955742357512</v>
      </c>
      <c r="F275">
        <v>18.5917155636248</v>
      </c>
      <c r="G275">
        <v>2808.47379217121</v>
      </c>
      <c r="H275">
        <v>0.231707224368388</v>
      </c>
      <c r="I275">
        <v>0.14793013631112</v>
      </c>
      <c r="J275">
        <v>18.5539650935473</v>
      </c>
      <c r="K275">
        <v>2.85580122939788</v>
      </c>
    </row>
    <row r="276" spans="1:11">
      <c r="A276">
        <v>274</v>
      </c>
      <c r="B276">
        <v>14.5462474213151</v>
      </c>
      <c r="C276">
        <v>1906.860454449</v>
      </c>
      <c r="D276">
        <v>0.425306633800011</v>
      </c>
      <c r="E276">
        <v>206.273407896946</v>
      </c>
      <c r="F276">
        <v>18.5483631647926</v>
      </c>
      <c r="G276">
        <v>2806.35530309092</v>
      </c>
      <c r="H276">
        <v>0.231806952907918</v>
      </c>
      <c r="I276">
        <v>0.147945729269775</v>
      </c>
      <c r="J276">
        <v>18.5598793249616</v>
      </c>
      <c r="K276">
        <v>2.85580122939788</v>
      </c>
    </row>
    <row r="277" spans="1:11">
      <c r="A277">
        <v>275</v>
      </c>
      <c r="B277">
        <v>14.4957460446867</v>
      </c>
      <c r="C277">
        <v>1900.52951614782</v>
      </c>
      <c r="D277">
        <v>0.42462913498638</v>
      </c>
      <c r="E277">
        <v>205.705428368007</v>
      </c>
      <c r="F277">
        <v>18.6216531586717</v>
      </c>
      <c r="G277">
        <v>2816.57754588769</v>
      </c>
      <c r="H277">
        <v>0.231651677339636</v>
      </c>
      <c r="I277">
        <v>0.147921453506591</v>
      </c>
      <c r="J277">
        <v>18.54898680908</v>
      </c>
      <c r="K277">
        <v>2.85580122939788</v>
      </c>
    </row>
    <row r="278" spans="1:11">
      <c r="A278">
        <v>276</v>
      </c>
      <c r="B278">
        <v>14.4871082827969</v>
      </c>
      <c r="C278">
        <v>1903.37736868708</v>
      </c>
      <c r="D278">
        <v>0.424712725916481</v>
      </c>
      <c r="E278">
        <v>205.955112369638</v>
      </c>
      <c r="F278">
        <v>18.5769403011052</v>
      </c>
      <c r="G278">
        <v>2806.1762997264</v>
      </c>
      <c r="H278">
        <v>0.23177441759794</v>
      </c>
      <c r="I278">
        <v>0.147940641686275</v>
      </c>
      <c r="J278">
        <v>18.5547177913234</v>
      </c>
      <c r="K278">
        <v>2.85580122939788</v>
      </c>
    </row>
    <row r="279" spans="1:11">
      <c r="A279">
        <v>277</v>
      </c>
      <c r="B279">
        <v>14.4761268587375</v>
      </c>
      <c r="C279">
        <v>1903.30652216256</v>
      </c>
      <c r="D279">
        <v>0.424369956148118</v>
      </c>
      <c r="E279">
        <v>205.929931041832</v>
      </c>
      <c r="F279">
        <v>18.5848912065511</v>
      </c>
      <c r="G279">
        <v>2806.03765774537</v>
      </c>
      <c r="H279">
        <v>0.231782821683742</v>
      </c>
      <c r="I279">
        <v>0.147941955791102</v>
      </c>
      <c r="J279">
        <v>18.5568170054053</v>
      </c>
      <c r="K279">
        <v>2.85580122939788</v>
      </c>
    </row>
    <row r="280" spans="1:11">
      <c r="A280">
        <v>278</v>
      </c>
      <c r="B280">
        <v>14.5133551555841</v>
      </c>
      <c r="C280">
        <v>1904.62567788649</v>
      </c>
      <c r="D280">
        <v>0.424417651429158</v>
      </c>
      <c r="E280">
        <v>206.104602366432</v>
      </c>
      <c r="F280">
        <v>18.5653155122438</v>
      </c>
      <c r="G280">
        <v>2804.37806638333</v>
      </c>
      <c r="H280">
        <v>0.231876996282068</v>
      </c>
      <c r="I280">
        <v>0.147956683861651</v>
      </c>
      <c r="J280">
        <v>18.5525910587782</v>
      </c>
      <c r="K280">
        <v>2.85580122939788</v>
      </c>
    </row>
    <row r="281" spans="1:11">
      <c r="A281">
        <v>279</v>
      </c>
      <c r="B281">
        <v>14.5394865842026</v>
      </c>
      <c r="C281">
        <v>1907.10390799147</v>
      </c>
      <c r="D281">
        <v>0.424167396775442</v>
      </c>
      <c r="E281">
        <v>206.346182504378</v>
      </c>
      <c r="F281">
        <v>18.5415407956462</v>
      </c>
      <c r="G281">
        <v>2801.64807056574</v>
      </c>
      <c r="H281">
        <v>0.231992656050445</v>
      </c>
      <c r="I281">
        <v>0.147974778200818</v>
      </c>
      <c r="J281">
        <v>18.5546368419438</v>
      </c>
      <c r="K281">
        <v>2.85580122939788</v>
      </c>
    </row>
    <row r="282" spans="1:11">
      <c r="A282">
        <v>280</v>
      </c>
      <c r="B282">
        <v>14.5297236690743</v>
      </c>
      <c r="C282">
        <v>1906.44854684224</v>
      </c>
      <c r="D282">
        <v>0.424527090283433</v>
      </c>
      <c r="E282">
        <v>206.278698907424</v>
      </c>
      <c r="F282">
        <v>18.5469819750798</v>
      </c>
      <c r="G282">
        <v>2802.07637670812</v>
      </c>
      <c r="H282">
        <v>0.231918673749902</v>
      </c>
      <c r="I282">
        <v>0.147963203288994</v>
      </c>
      <c r="J282">
        <v>18.5546426400909</v>
      </c>
      <c r="K282">
        <v>2.85580122939788</v>
      </c>
    </row>
    <row r="283" spans="1:11">
      <c r="A283">
        <v>281</v>
      </c>
      <c r="B283">
        <v>14.5376082681195</v>
      </c>
      <c r="C283">
        <v>1907.29253781864</v>
      </c>
      <c r="D283">
        <v>0.424066299135652</v>
      </c>
      <c r="E283">
        <v>206.369528333128</v>
      </c>
      <c r="F283">
        <v>18.5406580523209</v>
      </c>
      <c r="G283">
        <v>2800.75461321431</v>
      </c>
      <c r="H283">
        <v>0.232005847931236</v>
      </c>
      <c r="I283">
        <v>0.147976842431188</v>
      </c>
      <c r="J283">
        <v>18.5543935401055</v>
      </c>
      <c r="K283">
        <v>2.85580122939788</v>
      </c>
    </row>
    <row r="284" spans="1:11">
      <c r="A284">
        <v>282</v>
      </c>
      <c r="B284">
        <v>14.5448323572968</v>
      </c>
      <c r="C284">
        <v>1908.77532276711</v>
      </c>
      <c r="D284">
        <v>0.423965616685733</v>
      </c>
      <c r="E284">
        <v>206.486175853579</v>
      </c>
      <c r="F284">
        <v>18.5264252208049</v>
      </c>
      <c r="G284">
        <v>2797.4428845399</v>
      </c>
      <c r="H284">
        <v>0.232029828317393</v>
      </c>
      <c r="I284">
        <v>0.147980595045002</v>
      </c>
      <c r="J284">
        <v>18.5584863900225</v>
      </c>
      <c r="K284">
        <v>2.85580122939788</v>
      </c>
    </row>
    <row r="285" spans="1:11">
      <c r="A285">
        <v>283</v>
      </c>
      <c r="B285">
        <v>14.5586742359031</v>
      </c>
      <c r="C285">
        <v>1913.43034564103</v>
      </c>
      <c r="D285">
        <v>0.423985991311986</v>
      </c>
      <c r="E285">
        <v>206.906026647911</v>
      </c>
      <c r="F285">
        <v>18.4810534506989</v>
      </c>
      <c r="G285">
        <v>2792.3561913191</v>
      </c>
      <c r="H285">
        <v>0.232230146945096</v>
      </c>
      <c r="I285">
        <v>0.14801195369728</v>
      </c>
      <c r="J285">
        <v>18.5669170177845</v>
      </c>
      <c r="K285">
        <v>2.85580122939788</v>
      </c>
    </row>
    <row r="286" spans="1:11">
      <c r="A286">
        <v>284</v>
      </c>
      <c r="B286">
        <v>14.5561085925959</v>
      </c>
      <c r="C286">
        <v>1913.90880909733</v>
      </c>
      <c r="D286">
        <v>0.423952898140164</v>
      </c>
      <c r="E286">
        <v>206.934033143867</v>
      </c>
      <c r="F286">
        <v>18.4765768942569</v>
      </c>
      <c r="G286">
        <v>2791.43916843047</v>
      </c>
      <c r="H286">
        <v>0.232239665951915</v>
      </c>
      <c r="I286">
        <v>0.148013444347488</v>
      </c>
      <c r="J286">
        <v>18.5693826777565</v>
      </c>
      <c r="K286">
        <v>2.85580122939788</v>
      </c>
    </row>
    <row r="287" spans="1:11">
      <c r="A287">
        <v>285</v>
      </c>
      <c r="B287">
        <v>14.578062277054</v>
      </c>
      <c r="C287">
        <v>1916.64200579943</v>
      </c>
      <c r="D287">
        <v>0.423823431373487</v>
      </c>
      <c r="E287">
        <v>207.18204376257</v>
      </c>
      <c r="F287">
        <v>18.4504091316267</v>
      </c>
      <c r="G287">
        <v>2785.76324986154</v>
      </c>
      <c r="H287">
        <v>0.232311014896293</v>
      </c>
      <c r="I287">
        <v>0.148024618862576</v>
      </c>
      <c r="J287">
        <v>18.5733454753193</v>
      </c>
      <c r="K287">
        <v>2.85580122939788</v>
      </c>
    </row>
    <row r="288" spans="1:11">
      <c r="A288">
        <v>286</v>
      </c>
      <c r="B288">
        <v>14.5860337521195</v>
      </c>
      <c r="C288">
        <v>1918.59709143855</v>
      </c>
      <c r="D288">
        <v>0.423763215347067</v>
      </c>
      <c r="E288">
        <v>207.348788129622</v>
      </c>
      <c r="F288">
        <v>18.431979792824</v>
      </c>
      <c r="G288">
        <v>2783.0915750947</v>
      </c>
      <c r="H288">
        <v>0.232377478817112</v>
      </c>
      <c r="I288">
        <v>0.148035030624843</v>
      </c>
      <c r="J288">
        <v>18.5776778769668</v>
      </c>
      <c r="K288">
        <v>2.85580122939788</v>
      </c>
    </row>
    <row r="289" spans="1:11">
      <c r="A289">
        <v>287</v>
      </c>
      <c r="B289">
        <v>14.5781244421441</v>
      </c>
      <c r="C289">
        <v>1915.23738366434</v>
      </c>
      <c r="D289">
        <v>0.423818787270201</v>
      </c>
      <c r="E289">
        <v>207.075941348262</v>
      </c>
      <c r="F289">
        <v>18.4622319946619</v>
      </c>
      <c r="G289">
        <v>2788.64495144775</v>
      </c>
      <c r="H289">
        <v>0.232297825217896</v>
      </c>
      <c r="I289">
        <v>0.148022552929037</v>
      </c>
      <c r="J289">
        <v>18.5686304302697</v>
      </c>
      <c r="K289">
        <v>2.85580122939788</v>
      </c>
    </row>
    <row r="290" spans="1:11">
      <c r="A290">
        <v>288</v>
      </c>
      <c r="B290">
        <v>14.5965292765457</v>
      </c>
      <c r="C290">
        <v>1916.08445699076</v>
      </c>
      <c r="D290">
        <v>0.42399643130264</v>
      </c>
      <c r="E290">
        <v>207.175788496511</v>
      </c>
      <c r="F290">
        <v>18.4538023240797</v>
      </c>
      <c r="G290">
        <v>2787.9577503537</v>
      </c>
      <c r="H290">
        <v>0.232295270889479</v>
      </c>
      <c r="I290">
        <v>0.148022152848176</v>
      </c>
      <c r="J290">
        <v>18.5675083769176</v>
      </c>
      <c r="K290">
        <v>2.85580122939788</v>
      </c>
    </row>
    <row r="291" spans="1:11">
      <c r="A291">
        <v>289</v>
      </c>
      <c r="B291">
        <v>14.5825979711632</v>
      </c>
      <c r="C291">
        <v>1915.23578299034</v>
      </c>
      <c r="D291">
        <v>0.423667935329917</v>
      </c>
      <c r="E291">
        <v>207.097431053622</v>
      </c>
      <c r="F291">
        <v>18.4580434705902</v>
      </c>
      <c r="G291">
        <v>2790.21417357509</v>
      </c>
      <c r="H291">
        <v>0.232382276726875</v>
      </c>
      <c r="I291">
        <v>0.148035782317974</v>
      </c>
      <c r="J291">
        <v>18.5661615165028</v>
      </c>
      <c r="K291">
        <v>2.85580122939788</v>
      </c>
    </row>
    <row r="292" spans="1:11">
      <c r="A292">
        <v>290</v>
      </c>
      <c r="B292">
        <v>14.6138893350615</v>
      </c>
      <c r="C292">
        <v>1918.67680240017</v>
      </c>
      <c r="D292">
        <v>0.423912477344342</v>
      </c>
      <c r="E292">
        <v>207.408156458051</v>
      </c>
      <c r="F292">
        <v>18.4288092067246</v>
      </c>
      <c r="G292">
        <v>2783.84339182495</v>
      </c>
      <c r="H292">
        <v>0.232384580179983</v>
      </c>
      <c r="I292">
        <v>0.148036143206343</v>
      </c>
      <c r="J292">
        <v>18.5719927933204</v>
      </c>
      <c r="K292">
        <v>2.85580122939788</v>
      </c>
    </row>
    <row r="293" spans="1:11">
      <c r="A293">
        <v>291</v>
      </c>
      <c r="B293">
        <v>14.609382424887</v>
      </c>
      <c r="C293">
        <v>1916.35284958027</v>
      </c>
      <c r="D293">
        <v>0.424217140061496</v>
      </c>
      <c r="E293">
        <v>207.198590946166</v>
      </c>
      <c r="F293">
        <v>18.4459509620365</v>
      </c>
      <c r="G293">
        <v>2789.81477195396</v>
      </c>
      <c r="H293">
        <v>0.232390314463521</v>
      </c>
      <c r="I293">
        <v>0.148037041624119</v>
      </c>
      <c r="J293">
        <v>18.5680015843892</v>
      </c>
      <c r="K293">
        <v>2.85580122939788</v>
      </c>
    </row>
    <row r="294" spans="1:11">
      <c r="A294">
        <v>292</v>
      </c>
      <c r="B294">
        <v>14.6268432900287</v>
      </c>
      <c r="C294">
        <v>1917.88765515002</v>
      </c>
      <c r="D294">
        <v>0.424363657922479</v>
      </c>
      <c r="E294">
        <v>207.352576794653</v>
      </c>
      <c r="F294">
        <v>18.4309914027154</v>
      </c>
      <c r="G294">
        <v>2787.56697351697</v>
      </c>
      <c r="H294">
        <v>0.232403685227443</v>
      </c>
      <c r="I294">
        <v>0.148039136550931</v>
      </c>
      <c r="J294">
        <v>18.5689390354509</v>
      </c>
      <c r="K294">
        <v>2.85580122939788</v>
      </c>
    </row>
    <row r="295" spans="1:11">
      <c r="A295">
        <v>293</v>
      </c>
      <c r="B295">
        <v>14.6350174723319</v>
      </c>
      <c r="C295">
        <v>1919.18375456293</v>
      </c>
      <c r="D295">
        <v>0.424210046386582</v>
      </c>
      <c r="E295">
        <v>207.468173159868</v>
      </c>
      <c r="F295">
        <v>18.4184137652248</v>
      </c>
      <c r="G295">
        <v>2786.33267921949</v>
      </c>
      <c r="H295">
        <v>0.232469716847601</v>
      </c>
      <c r="I295">
        <v>0.148049483695645</v>
      </c>
      <c r="J295">
        <v>18.5712259051068</v>
      </c>
      <c r="K295">
        <v>2.85580122939788</v>
      </c>
    </row>
    <row r="296" spans="1:11">
      <c r="A296">
        <v>294</v>
      </c>
      <c r="B296">
        <v>14.6040848331584</v>
      </c>
      <c r="C296">
        <v>1915.63978610996</v>
      </c>
      <c r="D296">
        <v>0.424170208885385</v>
      </c>
      <c r="E296">
        <v>207.132555134504</v>
      </c>
      <c r="F296">
        <v>18.4531060747792</v>
      </c>
      <c r="G296">
        <v>2790.72455216516</v>
      </c>
      <c r="H296">
        <v>0.232377767631914</v>
      </c>
      <c r="I296">
        <v>0.148035075873404</v>
      </c>
      <c r="J296">
        <v>18.5669639752864</v>
      </c>
      <c r="K296">
        <v>2.85580122939788</v>
      </c>
    </row>
    <row r="297" spans="1:11">
      <c r="A297">
        <v>295</v>
      </c>
      <c r="B297">
        <v>14.6089059535869</v>
      </c>
      <c r="C297">
        <v>1915.50369563355</v>
      </c>
      <c r="D297">
        <v>0.424968300309277</v>
      </c>
      <c r="E297">
        <v>207.135553855738</v>
      </c>
      <c r="F297">
        <v>18.4445109217966</v>
      </c>
      <c r="G297">
        <v>2794.04082791663</v>
      </c>
      <c r="H297">
        <v>0.232361876121499</v>
      </c>
      <c r="I297">
        <v>0.148032586216448</v>
      </c>
      <c r="J297">
        <v>18.5651885547131</v>
      </c>
      <c r="K297">
        <v>2.85580122939788</v>
      </c>
    </row>
    <row r="298" spans="1:11">
      <c r="A298">
        <v>296</v>
      </c>
      <c r="B298">
        <v>14.5790469098771</v>
      </c>
      <c r="C298">
        <v>1912.57721841857</v>
      </c>
      <c r="D298">
        <v>0.424297709321543</v>
      </c>
      <c r="E298">
        <v>206.841059362561</v>
      </c>
      <c r="F298">
        <v>18.4817479011635</v>
      </c>
      <c r="G298">
        <v>2795.53100394878</v>
      </c>
      <c r="H298">
        <v>0.232301905648634</v>
      </c>
      <c r="I298">
        <v>0.148023192048036</v>
      </c>
      <c r="J298">
        <v>18.5634891120021</v>
      </c>
      <c r="K298">
        <v>2.85580122939788</v>
      </c>
    </row>
    <row r="299" spans="1:11">
      <c r="A299">
        <v>297</v>
      </c>
      <c r="B299">
        <v>14.6354396360473</v>
      </c>
      <c r="C299">
        <v>1918.94932509726</v>
      </c>
      <c r="D299">
        <v>0.423573666715438</v>
      </c>
      <c r="E299">
        <v>207.46241857952</v>
      </c>
      <c r="F299">
        <v>18.4250702213843</v>
      </c>
      <c r="G299">
        <v>2786.85946154231</v>
      </c>
      <c r="H299">
        <v>0.232566506030939</v>
      </c>
      <c r="I299">
        <v>0.148064654550449</v>
      </c>
      <c r="J299">
        <v>18.5690219763486</v>
      </c>
      <c r="K299">
        <v>2.85580122939788</v>
      </c>
    </row>
    <row r="300" spans="1:11">
      <c r="A300">
        <v>298</v>
      </c>
      <c r="B300">
        <v>14.6125775933503</v>
      </c>
      <c r="C300">
        <v>1915.2413892458</v>
      </c>
      <c r="D300">
        <v>0.423374852942465</v>
      </c>
      <c r="E300">
        <v>207.1216102432</v>
      </c>
      <c r="F300">
        <v>18.4624864621953</v>
      </c>
      <c r="G300">
        <v>2792.5336368934</v>
      </c>
      <c r="H300">
        <v>0.23250400748207</v>
      </c>
      <c r="I300">
        <v>0.148054857907031</v>
      </c>
      <c r="J300">
        <v>18.5634839135256</v>
      </c>
      <c r="K300">
        <v>2.85580122939788</v>
      </c>
    </row>
    <row r="301" spans="1:11">
      <c r="A301">
        <v>299</v>
      </c>
      <c r="B301">
        <v>14.64305525659</v>
      </c>
      <c r="C301">
        <v>1916.83527878094</v>
      </c>
      <c r="D301">
        <v>0.423086839142381</v>
      </c>
      <c r="E301">
        <v>207.296335762052</v>
      </c>
      <c r="F301">
        <v>18.4504599410412</v>
      </c>
      <c r="G301">
        <v>2789.79412012442</v>
      </c>
      <c r="H301">
        <v>0.232545832400398</v>
      </c>
      <c r="I301">
        <v>0.148061413740538</v>
      </c>
      <c r="J301">
        <v>18.5628474642774</v>
      </c>
      <c r="K301">
        <v>2.85580122939788</v>
      </c>
    </row>
    <row r="302" spans="1:11">
      <c r="A302">
        <v>300</v>
      </c>
      <c r="B302">
        <v>14.5572771099183</v>
      </c>
      <c r="C302">
        <v>1907.77621158369</v>
      </c>
      <c r="D302">
        <v>0.42309882388838</v>
      </c>
      <c r="E302">
        <v>206.43025775779</v>
      </c>
      <c r="F302">
        <v>18.5355260846114</v>
      </c>
      <c r="G302">
        <v>2803.1840306442</v>
      </c>
      <c r="H302">
        <v>0.232361094133188</v>
      </c>
      <c r="I302">
        <v>0.1480324637089</v>
      </c>
      <c r="J302">
        <v>18.552934011223</v>
      </c>
      <c r="K302">
        <v>2.85580122939788</v>
      </c>
    </row>
    <row r="303" spans="1:11">
      <c r="A303">
        <v>301</v>
      </c>
      <c r="B303">
        <v>14.7101289300775</v>
      </c>
      <c r="C303">
        <v>1924.51313629615</v>
      </c>
      <c r="D303">
        <v>0.423638641959919</v>
      </c>
      <c r="E303">
        <v>207.960627636349</v>
      </c>
      <c r="F303">
        <v>18.3816012391355</v>
      </c>
      <c r="G303">
        <v>2781.40914814857</v>
      </c>
      <c r="H303">
        <v>0.232639443922795</v>
      </c>
      <c r="I303">
        <v>0.148076090069738</v>
      </c>
      <c r="J303">
        <v>18.5780207052889</v>
      </c>
      <c r="K303">
        <v>2.85580122939788</v>
      </c>
    </row>
    <row r="304" spans="1:11">
      <c r="A304">
        <v>302</v>
      </c>
      <c r="B304">
        <v>14.5957948871905</v>
      </c>
      <c r="C304">
        <v>1912.6062741006</v>
      </c>
      <c r="D304">
        <v>0.423064217535372</v>
      </c>
      <c r="E304">
        <v>206.881678877896</v>
      </c>
      <c r="F304">
        <v>18.4922762294172</v>
      </c>
      <c r="G304">
        <v>2795.86679670694</v>
      </c>
      <c r="H304">
        <v>0.232426264198513</v>
      </c>
      <c r="I304">
        <v>0.148042674422868</v>
      </c>
      <c r="J304">
        <v>18.5593934440051</v>
      </c>
      <c r="K304">
        <v>2.85580122939788</v>
      </c>
    </row>
    <row r="305" spans="1:11">
      <c r="A305">
        <v>303</v>
      </c>
      <c r="B305">
        <v>14.5848122462763</v>
      </c>
      <c r="C305">
        <v>1909.55228440906</v>
      </c>
      <c r="D305">
        <v>0.423760209343024</v>
      </c>
      <c r="E305">
        <v>206.611902454699</v>
      </c>
      <c r="F305">
        <v>18.508963526871</v>
      </c>
      <c r="G305">
        <v>2800.38486919894</v>
      </c>
      <c r="H305">
        <v>0.232365828176308</v>
      </c>
      <c r="I305">
        <v>0.148033205356471</v>
      </c>
      <c r="J305">
        <v>18.5539169047199</v>
      </c>
      <c r="K305">
        <v>2.85580122939788</v>
      </c>
    </row>
    <row r="306" spans="1:11">
      <c r="A306">
        <v>304</v>
      </c>
      <c r="B306">
        <v>14.6001378244419</v>
      </c>
      <c r="C306">
        <v>1913.19228824832</v>
      </c>
      <c r="D306">
        <v>0.423350980808188</v>
      </c>
      <c r="E306">
        <v>206.933138931214</v>
      </c>
      <c r="F306">
        <v>18.4847935497195</v>
      </c>
      <c r="G306">
        <v>2795.97803941924</v>
      </c>
      <c r="H306">
        <v>0.232476151795105</v>
      </c>
      <c r="I306">
        <v>0.148050492169439</v>
      </c>
      <c r="J306">
        <v>18.5606180397611</v>
      </c>
      <c r="K306">
        <v>2.85580122939788</v>
      </c>
    </row>
    <row r="307" spans="1:11">
      <c r="A307">
        <v>305</v>
      </c>
      <c r="B307">
        <v>14.612498776301</v>
      </c>
      <c r="C307">
        <v>1917.24659975525</v>
      </c>
      <c r="D307">
        <v>0.422629493646208</v>
      </c>
      <c r="E307">
        <v>207.28176652064</v>
      </c>
      <c r="F307">
        <v>18.4569592724702</v>
      </c>
      <c r="G307">
        <v>2790.19844879079</v>
      </c>
      <c r="H307">
        <v>0.232647787136454</v>
      </c>
      <c r="I307">
        <v>0.148077398327242</v>
      </c>
      <c r="J307">
        <v>18.5693536169946</v>
      </c>
      <c r="K307">
        <v>2.85580122939788</v>
      </c>
    </row>
    <row r="308" spans="1:11">
      <c r="A308">
        <v>306</v>
      </c>
      <c r="B308">
        <v>14.5771358754375</v>
      </c>
      <c r="C308">
        <v>1910.49056525888</v>
      </c>
      <c r="D308">
        <v>0.42342673074053</v>
      </c>
      <c r="E308">
        <v>206.690102538564</v>
      </c>
      <c r="F308">
        <v>18.5124541887877</v>
      </c>
      <c r="G308">
        <v>2803.55764356977</v>
      </c>
      <c r="H308">
        <v>0.232421967860932</v>
      </c>
      <c r="I308">
        <v>0.148042001214914</v>
      </c>
      <c r="J308">
        <v>18.5561416050826</v>
      </c>
      <c r="K308">
        <v>2.85580122939788</v>
      </c>
    </row>
    <row r="309" spans="1:11">
      <c r="A309">
        <v>307</v>
      </c>
      <c r="B309">
        <v>14.5994434330366</v>
      </c>
      <c r="C309">
        <v>1916.70624195745</v>
      </c>
      <c r="D309">
        <v>0.423652541777399</v>
      </c>
      <c r="E309">
        <v>207.225496351534</v>
      </c>
      <c r="F309">
        <v>18.43571944919</v>
      </c>
      <c r="G309">
        <v>2786.3602302792</v>
      </c>
      <c r="H309">
        <v>0.232575407645752</v>
      </c>
      <c r="I309">
        <v>0.148066050039459</v>
      </c>
      <c r="J309">
        <v>18.5693466473993</v>
      </c>
      <c r="K309">
        <v>2.85580122939788</v>
      </c>
    </row>
    <row r="310" spans="1:11">
      <c r="A310">
        <v>308</v>
      </c>
      <c r="B310">
        <v>14.5880677047408</v>
      </c>
      <c r="C310">
        <v>1911.6112292554</v>
      </c>
      <c r="D310">
        <v>0.423498852331092</v>
      </c>
      <c r="E310">
        <v>206.778931721653</v>
      </c>
      <c r="F310">
        <v>18.5016416107293</v>
      </c>
      <c r="G310">
        <v>2799.33331777269</v>
      </c>
      <c r="H310">
        <v>0.232399602703187</v>
      </c>
      <c r="I310">
        <v>0.14803849689276</v>
      </c>
      <c r="J310">
        <v>18.5593266163947</v>
      </c>
      <c r="K310">
        <v>2.85580122939788</v>
      </c>
    </row>
    <row r="311" spans="1:11">
      <c r="A311">
        <v>309</v>
      </c>
      <c r="B311">
        <v>14.6291765755399</v>
      </c>
      <c r="C311">
        <v>1914.72747801907</v>
      </c>
      <c r="D311">
        <v>0.423394692268256</v>
      </c>
      <c r="E311">
        <v>207.083690487287</v>
      </c>
      <c r="F311">
        <v>18.47884651332</v>
      </c>
      <c r="G311">
        <v>2800.09879389342</v>
      </c>
      <c r="H311">
        <v>0.232527997800403</v>
      </c>
      <c r="I311">
        <v>0.148058618153131</v>
      </c>
      <c r="J311">
        <v>18.5616480111196</v>
      </c>
      <c r="K311">
        <v>2.85580122939788</v>
      </c>
    </row>
    <row r="312" spans="1:11">
      <c r="A312">
        <v>310</v>
      </c>
      <c r="B312">
        <v>14.6467565455286</v>
      </c>
      <c r="C312">
        <v>1916.75613814732</v>
      </c>
      <c r="D312">
        <v>0.42348603303764</v>
      </c>
      <c r="E312">
        <v>207.27335170442</v>
      </c>
      <c r="F312">
        <v>18.4587101394859</v>
      </c>
      <c r="G312">
        <v>2797.28156114594</v>
      </c>
      <c r="H312">
        <v>0.232572319904414</v>
      </c>
      <c r="I312">
        <v>0.148065565975636</v>
      </c>
      <c r="J312">
        <v>18.5643142875296</v>
      </c>
      <c r="K312">
        <v>2.85580122939788</v>
      </c>
    </row>
    <row r="313" spans="1:11">
      <c r="A313">
        <v>311</v>
      </c>
      <c r="B313">
        <v>14.6560433566595</v>
      </c>
      <c r="C313">
        <v>1918.85934491541</v>
      </c>
      <c r="D313">
        <v>0.423182251203478</v>
      </c>
      <c r="E313">
        <v>207.431690401278</v>
      </c>
      <c r="F313">
        <v>18.4385894006348</v>
      </c>
      <c r="G313">
        <v>2792.59652512596</v>
      </c>
      <c r="H313">
        <v>0.232642288486735</v>
      </c>
      <c r="I313">
        <v>0.148076536107575</v>
      </c>
      <c r="J313">
        <v>18.5705806390877</v>
      </c>
      <c r="K313">
        <v>2.85580122939788</v>
      </c>
    </row>
    <row r="314" spans="1:11">
      <c r="A314">
        <v>312</v>
      </c>
      <c r="B314">
        <v>14.661458011296</v>
      </c>
      <c r="C314">
        <v>1919.30270246507</v>
      </c>
      <c r="D314">
        <v>0.422955303539426</v>
      </c>
      <c r="E314">
        <v>207.478032815326</v>
      </c>
      <c r="F314">
        <v>18.4352935803279</v>
      </c>
      <c r="G314">
        <v>2792.33167076521</v>
      </c>
      <c r="H314">
        <v>0.232686236252718</v>
      </c>
      <c r="I314">
        <v>0.148083427797323</v>
      </c>
      <c r="J314">
        <v>18.5706125620062</v>
      </c>
      <c r="K314">
        <v>2.85580122939788</v>
      </c>
    </row>
    <row r="315" spans="1:11">
      <c r="A315">
        <v>313</v>
      </c>
      <c r="B315">
        <v>14.6780825368833</v>
      </c>
      <c r="C315">
        <v>1922.3214997995</v>
      </c>
      <c r="D315">
        <v>0.423241504868347</v>
      </c>
      <c r="E315">
        <v>207.729841782075</v>
      </c>
      <c r="F315">
        <v>18.403830726196</v>
      </c>
      <c r="G315">
        <v>2788.97905825603</v>
      </c>
      <c r="H315">
        <v>0.232765578365575</v>
      </c>
      <c r="I315">
        <v>0.1480958723524</v>
      </c>
      <c r="J315">
        <v>18.5777117064648</v>
      </c>
      <c r="K315">
        <v>2.85580122939788</v>
      </c>
    </row>
    <row r="316" spans="1:11">
      <c r="A316">
        <v>314</v>
      </c>
      <c r="B316">
        <v>14.6590123708819</v>
      </c>
      <c r="C316">
        <v>1918.56415564765</v>
      </c>
      <c r="D316">
        <v>0.423129657918101</v>
      </c>
      <c r="E316">
        <v>207.403920882398</v>
      </c>
      <c r="F316">
        <v>18.441583007715</v>
      </c>
      <c r="G316">
        <v>2791.89996678097</v>
      </c>
      <c r="H316">
        <v>0.232616063965075</v>
      </c>
      <c r="I316">
        <v>0.148072424164166</v>
      </c>
      <c r="J316">
        <v>18.5699416212739</v>
      </c>
      <c r="K316">
        <v>2.85580122939788</v>
      </c>
    </row>
    <row r="317" spans="1:11">
      <c r="A317">
        <v>315</v>
      </c>
      <c r="B317">
        <v>14.6363640985884</v>
      </c>
      <c r="C317">
        <v>1912.69194883308</v>
      </c>
      <c r="D317">
        <v>0.423372980652231</v>
      </c>
      <c r="E317">
        <v>206.902637753731</v>
      </c>
      <c r="F317">
        <v>18.4974484999029</v>
      </c>
      <c r="G317">
        <v>2803.0026215769</v>
      </c>
      <c r="H317">
        <v>0.232442522260884</v>
      </c>
      <c r="I317">
        <v>0.148045222039672</v>
      </c>
      <c r="J317">
        <v>18.5571767962406</v>
      </c>
      <c r="K317">
        <v>2.85580122939788</v>
      </c>
    </row>
    <row r="318" spans="1:11">
      <c r="A318">
        <v>316</v>
      </c>
      <c r="B318">
        <v>14.6610122765364</v>
      </c>
      <c r="C318">
        <v>1920.49622640776</v>
      </c>
      <c r="D318">
        <v>0.423156098740119</v>
      </c>
      <c r="E318">
        <v>207.564784229756</v>
      </c>
      <c r="F318">
        <v>18.4241698635984</v>
      </c>
      <c r="G318">
        <v>2789.8556165711</v>
      </c>
      <c r="H318">
        <v>0.232679913875299</v>
      </c>
      <c r="I318">
        <v>0.148082436290299</v>
      </c>
      <c r="J318">
        <v>18.5749416076111</v>
      </c>
      <c r="K318">
        <v>2.85580122939788</v>
      </c>
    </row>
    <row r="319" spans="1:11">
      <c r="A319">
        <v>317</v>
      </c>
      <c r="B319">
        <v>14.6780727487541</v>
      </c>
      <c r="C319">
        <v>1921.84794508034</v>
      </c>
      <c r="D319">
        <v>0.423056629694212</v>
      </c>
      <c r="E319">
        <v>207.719420472231</v>
      </c>
      <c r="F319">
        <v>18.4063007979317</v>
      </c>
      <c r="G319">
        <v>2789.80344274442</v>
      </c>
      <c r="H319">
        <v>0.232814241856918</v>
      </c>
      <c r="I319">
        <v>0.148103506645966</v>
      </c>
      <c r="J319">
        <v>18.5734548417537</v>
      </c>
      <c r="K319">
        <v>2.85580122939788</v>
      </c>
    </row>
    <row r="320" spans="1:11">
      <c r="A320">
        <v>318</v>
      </c>
      <c r="B320">
        <v>14.6809281528923</v>
      </c>
      <c r="C320">
        <v>1921.20761862903</v>
      </c>
      <c r="D320">
        <v>0.423068659303736</v>
      </c>
      <c r="E320">
        <v>207.673577702938</v>
      </c>
      <c r="F320">
        <v>18.411572528622</v>
      </c>
      <c r="G320">
        <v>2791.5790616806</v>
      </c>
      <c r="H320">
        <v>0.232807869952578</v>
      </c>
      <c r="I320">
        <v>0.14810250695778</v>
      </c>
      <c r="J320">
        <v>18.5710461590133</v>
      </c>
      <c r="K320">
        <v>2.85580122939788</v>
      </c>
    </row>
    <row r="321" spans="1:11">
      <c r="A321">
        <v>319</v>
      </c>
      <c r="B321">
        <v>14.7287785091055</v>
      </c>
      <c r="C321">
        <v>1925.15414766153</v>
      </c>
      <c r="D321">
        <v>0.423472577190475</v>
      </c>
      <c r="E321">
        <v>208.068172459864</v>
      </c>
      <c r="F321">
        <v>18.3738161228549</v>
      </c>
      <c r="G321">
        <v>2786.80805674368</v>
      </c>
      <c r="H321">
        <v>0.232865361817136</v>
      </c>
      <c r="I321">
        <v>0.148111527603447</v>
      </c>
      <c r="J321">
        <v>18.5734411496518</v>
      </c>
      <c r="K321">
        <v>2.85580122939788</v>
      </c>
    </row>
    <row r="322" spans="1:11">
      <c r="A322">
        <v>320</v>
      </c>
      <c r="B322">
        <v>14.6430400481562</v>
      </c>
      <c r="C322">
        <v>1918.43795017171</v>
      </c>
      <c r="D322">
        <v>0.422887811383901</v>
      </c>
      <c r="E322">
        <v>207.388668119668</v>
      </c>
      <c r="F322">
        <v>18.4402958469162</v>
      </c>
      <c r="G322">
        <v>2794.42688363684</v>
      </c>
      <c r="H322">
        <v>0.232731441232446</v>
      </c>
      <c r="I322">
        <v>0.148090517661089</v>
      </c>
      <c r="J322">
        <v>18.5702688753354</v>
      </c>
      <c r="K322">
        <v>2.85580122939788</v>
      </c>
    </row>
    <row r="323" spans="1:11">
      <c r="A323">
        <v>321</v>
      </c>
      <c r="B323">
        <v>14.6955595914994</v>
      </c>
      <c r="C323">
        <v>1923.74365255131</v>
      </c>
      <c r="D323">
        <v>0.423763686154573</v>
      </c>
      <c r="E323">
        <v>207.905900951519</v>
      </c>
      <c r="F323">
        <v>18.3799415783353</v>
      </c>
      <c r="G323">
        <v>2790.48830859895</v>
      </c>
      <c r="H323">
        <v>0.232869600930284</v>
      </c>
      <c r="I323">
        <v>0.148112192799412</v>
      </c>
      <c r="J323">
        <v>18.5749136755887</v>
      </c>
      <c r="K323">
        <v>2.85580122939788</v>
      </c>
    </row>
    <row r="324" spans="1:11">
      <c r="A324">
        <v>322</v>
      </c>
      <c r="B324">
        <v>14.6707346745726</v>
      </c>
      <c r="C324">
        <v>1921.57232384001</v>
      </c>
      <c r="D324">
        <v>0.42295929281159</v>
      </c>
      <c r="E324">
        <v>207.689156368725</v>
      </c>
      <c r="F324">
        <v>18.4108034371942</v>
      </c>
      <c r="G324">
        <v>2789.21916651372</v>
      </c>
      <c r="H324">
        <v>0.232783269702115</v>
      </c>
      <c r="I324">
        <v>0.148098647617465</v>
      </c>
      <c r="J324">
        <v>18.573605123424</v>
      </c>
      <c r="K324">
        <v>2.85580122939788</v>
      </c>
    </row>
    <row r="325" spans="1:11">
      <c r="A325">
        <v>323</v>
      </c>
      <c r="B325">
        <v>14.7170701914981</v>
      </c>
      <c r="C325">
        <v>1927.50687132304</v>
      </c>
      <c r="D325">
        <v>0.422852527867141</v>
      </c>
      <c r="E325">
        <v>208.245174275502</v>
      </c>
      <c r="F325">
        <v>18.3562440830073</v>
      </c>
      <c r="G325">
        <v>2781.23647911861</v>
      </c>
      <c r="H325">
        <v>0.232932951744972</v>
      </c>
      <c r="I325">
        <v>0.14812213481118</v>
      </c>
      <c r="J325">
        <v>18.5812180158269</v>
      </c>
      <c r="K325">
        <v>2.85580122939788</v>
      </c>
    </row>
    <row r="326" spans="1:11">
      <c r="A326">
        <v>324</v>
      </c>
      <c r="B326">
        <v>14.7090642022316</v>
      </c>
      <c r="C326">
        <v>1925.24744183135</v>
      </c>
      <c r="D326">
        <v>0.423034898831318</v>
      </c>
      <c r="E326">
        <v>208.047236287998</v>
      </c>
      <c r="F326">
        <v>18.3744131685987</v>
      </c>
      <c r="G326">
        <v>2784.6779979229</v>
      </c>
      <c r="H326">
        <v>0.23288468139746</v>
      </c>
      <c r="I326">
        <v>0.14811455928009</v>
      </c>
      <c r="J326">
        <v>18.5768560375449</v>
      </c>
      <c r="K326">
        <v>2.85580122939788</v>
      </c>
    </row>
    <row r="327" spans="1:11">
      <c r="A327">
        <v>325</v>
      </c>
      <c r="B327">
        <v>14.6879067759278</v>
      </c>
      <c r="C327">
        <v>1921.94356081071</v>
      </c>
      <c r="D327">
        <v>0.423452080560042</v>
      </c>
      <c r="E327">
        <v>207.739409370928</v>
      </c>
      <c r="F327">
        <v>18.404170407622</v>
      </c>
      <c r="G327">
        <v>2790.43592002277</v>
      </c>
      <c r="H327">
        <v>0.23278708372196</v>
      </c>
      <c r="I327">
        <v>0.148099245948992</v>
      </c>
      <c r="J327">
        <v>18.5724302674423</v>
      </c>
      <c r="K327">
        <v>2.85580122939788</v>
      </c>
    </row>
    <row r="328" spans="1:11">
      <c r="A328">
        <v>326</v>
      </c>
      <c r="B328">
        <v>14.687153729156</v>
      </c>
      <c r="C328">
        <v>1923.15758999108</v>
      </c>
      <c r="D328">
        <v>0.423086158665932</v>
      </c>
      <c r="E328">
        <v>207.839580639962</v>
      </c>
      <c r="F328">
        <v>18.3939300536952</v>
      </c>
      <c r="G328">
        <v>2788.0980644539</v>
      </c>
      <c r="H328">
        <v>0.232842591541882</v>
      </c>
      <c r="I328">
        <v>0.148107954678411</v>
      </c>
      <c r="J328">
        <v>18.5754148496012</v>
      </c>
      <c r="K328">
        <v>2.85580122939788</v>
      </c>
    </row>
    <row r="329" spans="1:11">
      <c r="A329">
        <v>327</v>
      </c>
      <c r="B329">
        <v>14.657997093026</v>
      </c>
      <c r="C329">
        <v>1916.95601348558</v>
      </c>
      <c r="D329">
        <v>0.42335380485333</v>
      </c>
      <c r="E329">
        <v>207.282041029465</v>
      </c>
      <c r="F329">
        <v>18.4473205388437</v>
      </c>
      <c r="G329">
        <v>2797.96171653002</v>
      </c>
      <c r="H329">
        <v>0.232717271019374</v>
      </c>
      <c r="I329">
        <v>0.148088295119925</v>
      </c>
      <c r="J329">
        <v>18.5651524159036</v>
      </c>
      <c r="K329">
        <v>2.85580122939788</v>
      </c>
    </row>
    <row r="330" spans="1:11">
      <c r="A330">
        <v>328</v>
      </c>
      <c r="B330">
        <v>14.6931456190154</v>
      </c>
      <c r="C330">
        <v>1923.61375727023</v>
      </c>
      <c r="D330">
        <v>0.422796635759996</v>
      </c>
      <c r="E330">
        <v>207.891925172296</v>
      </c>
      <c r="F330">
        <v>18.3899176637569</v>
      </c>
      <c r="G330">
        <v>2787.59984491238</v>
      </c>
      <c r="H330">
        <v>0.232911266639867</v>
      </c>
      <c r="I330">
        <v>0.148118731412235</v>
      </c>
      <c r="J330">
        <v>18.5749532382402</v>
      </c>
      <c r="K330">
        <v>2.85580122939788</v>
      </c>
    </row>
    <row r="331" spans="1:11">
      <c r="A331">
        <v>329</v>
      </c>
      <c r="B331">
        <v>14.6824030713221</v>
      </c>
      <c r="C331">
        <v>1926.05750949374</v>
      </c>
      <c r="D331">
        <v>0.423642888548745</v>
      </c>
      <c r="E331">
        <v>208.069215364669</v>
      </c>
      <c r="F331">
        <v>18.3494822685416</v>
      </c>
      <c r="G331">
        <v>2780.41286583317</v>
      </c>
      <c r="H331">
        <v>0.23292131319444</v>
      </c>
      <c r="I331">
        <v>0.148120308153027</v>
      </c>
      <c r="J331">
        <v>18.5837212087537</v>
      </c>
      <c r="K331">
        <v>2.85580122939788</v>
      </c>
    </row>
    <row r="332" spans="1:11">
      <c r="A332">
        <v>330</v>
      </c>
      <c r="B332">
        <v>14.6642064790591</v>
      </c>
      <c r="C332">
        <v>1921.38022372419</v>
      </c>
      <c r="D332">
        <v>0.423068886548005</v>
      </c>
      <c r="E332">
        <v>207.659885730057</v>
      </c>
      <c r="F332">
        <v>18.410889939559</v>
      </c>
      <c r="G332">
        <v>2790.52466781327</v>
      </c>
      <c r="H332">
        <v>0.232810954982395</v>
      </c>
      <c r="I332">
        <v>0.148102990965589</v>
      </c>
      <c r="J332">
        <v>18.574554013512</v>
      </c>
      <c r="K332">
        <v>2.85580122939788</v>
      </c>
    </row>
    <row r="333" spans="1:11">
      <c r="A333">
        <v>331</v>
      </c>
      <c r="B333">
        <v>14.6994953318071</v>
      </c>
      <c r="C333">
        <v>1926.3990453261</v>
      </c>
      <c r="D333">
        <v>0.422264383188778</v>
      </c>
      <c r="E333">
        <v>208.121186057091</v>
      </c>
      <c r="F333">
        <v>18.3750703560244</v>
      </c>
      <c r="G333">
        <v>2783.04990407008</v>
      </c>
      <c r="H333">
        <v>0.232999782803757</v>
      </c>
      <c r="I333">
        <v>0.148132625205555</v>
      </c>
      <c r="J333">
        <v>18.5819902448021</v>
      </c>
      <c r="K333">
        <v>2.85580122939788</v>
      </c>
    </row>
    <row r="334" spans="1:11">
      <c r="A334">
        <v>332</v>
      </c>
      <c r="B334">
        <v>14.6538214084604</v>
      </c>
      <c r="C334">
        <v>1921.78431029251</v>
      </c>
      <c r="D334">
        <v>0.422121165112092</v>
      </c>
      <c r="E334">
        <v>207.703816573475</v>
      </c>
      <c r="F334">
        <v>18.415294648571</v>
      </c>
      <c r="G334">
        <v>2788.72699208875</v>
      </c>
      <c r="H334">
        <v>0.232932416901438</v>
      </c>
      <c r="I334">
        <v>0.148122050866548</v>
      </c>
      <c r="J334">
        <v>18.574783705604</v>
      </c>
      <c r="K334">
        <v>2.85580122939788</v>
      </c>
    </row>
    <row r="335" spans="1:11">
      <c r="A335">
        <v>333</v>
      </c>
      <c r="B335">
        <v>14.7169936256915</v>
      </c>
      <c r="C335">
        <v>1926.61766729293</v>
      </c>
      <c r="D335">
        <v>0.42187209320235</v>
      </c>
      <c r="E335">
        <v>208.136973901874</v>
      </c>
      <c r="F335">
        <v>18.383520609959</v>
      </c>
      <c r="G335">
        <v>2784.00850158846</v>
      </c>
      <c r="H335">
        <v>0.232982281757893</v>
      </c>
      <c r="I335">
        <v>0.148129877867488</v>
      </c>
      <c r="J335">
        <v>18.5825925212097</v>
      </c>
      <c r="K335">
        <v>2.85580122939788</v>
      </c>
    </row>
    <row r="336" spans="1:11">
      <c r="A336">
        <v>334</v>
      </c>
      <c r="B336">
        <v>14.7529153184828</v>
      </c>
      <c r="C336">
        <v>1933.59127267166</v>
      </c>
      <c r="D336">
        <v>0.422555734468057</v>
      </c>
      <c r="E336">
        <v>208.785736932847</v>
      </c>
      <c r="F336">
        <v>18.3060258837909</v>
      </c>
      <c r="G336">
        <v>2772.97956579169</v>
      </c>
      <c r="H336">
        <v>0.233130990608919</v>
      </c>
      <c r="I336">
        <v>0.148153227335354</v>
      </c>
      <c r="J336">
        <v>18.5921483508671</v>
      </c>
      <c r="K336">
        <v>2.85580122939788</v>
      </c>
    </row>
    <row r="337" spans="1:11">
      <c r="A337">
        <v>335</v>
      </c>
      <c r="B337">
        <v>14.6819259883874</v>
      </c>
      <c r="C337">
        <v>1923.00301718042</v>
      </c>
      <c r="D337">
        <v>0.422630745015783</v>
      </c>
      <c r="E337">
        <v>207.780368496257</v>
      </c>
      <c r="F337">
        <v>18.4124128894776</v>
      </c>
      <c r="G337">
        <v>2792.21732754202</v>
      </c>
      <c r="H337">
        <v>0.232859626677408</v>
      </c>
      <c r="I337">
        <v>0.148110627667512</v>
      </c>
      <c r="J337">
        <v>18.58007872197</v>
      </c>
      <c r="K337">
        <v>2.85580122939788</v>
      </c>
    </row>
    <row r="338" spans="1:11">
      <c r="A338">
        <v>336</v>
      </c>
      <c r="B338">
        <v>14.6787818756632</v>
      </c>
      <c r="C338">
        <v>1922.89183010629</v>
      </c>
      <c r="D338">
        <v>0.422069454103863</v>
      </c>
      <c r="E338">
        <v>207.797993637366</v>
      </c>
      <c r="F338">
        <v>18.410266471692</v>
      </c>
      <c r="G338">
        <v>2788.64986115072</v>
      </c>
      <c r="H338">
        <v>0.232944568733703</v>
      </c>
      <c r="I338">
        <v>0.148123958153783</v>
      </c>
      <c r="J338">
        <v>18.5768819759485</v>
      </c>
      <c r="K338">
        <v>2.85580122939788</v>
      </c>
    </row>
    <row r="339" spans="1:11">
      <c r="A339">
        <v>337</v>
      </c>
      <c r="B339">
        <v>14.7299939939966</v>
      </c>
      <c r="C339">
        <v>1931.21715384438</v>
      </c>
      <c r="D339">
        <v>0.422362355891691</v>
      </c>
      <c r="E339">
        <v>208.544056802977</v>
      </c>
      <c r="F339">
        <v>18.327107881563</v>
      </c>
      <c r="G339">
        <v>2777.18758896833</v>
      </c>
      <c r="H339">
        <v>0.23315497363684</v>
      </c>
      <c r="I339">
        <v>0.148156994072461</v>
      </c>
      <c r="J339">
        <v>18.5910202935669</v>
      </c>
      <c r="K339">
        <v>2.85580122939788</v>
      </c>
    </row>
    <row r="340" spans="1:11">
      <c r="A340">
        <v>338</v>
      </c>
      <c r="B340">
        <v>14.7566535605107</v>
      </c>
      <c r="C340">
        <v>1934.41487654067</v>
      </c>
      <c r="D340">
        <v>0.422291389741348</v>
      </c>
      <c r="E340">
        <v>208.832717471465</v>
      </c>
      <c r="F340">
        <v>18.2946222901149</v>
      </c>
      <c r="G340">
        <v>2768.9048062655</v>
      </c>
      <c r="H340">
        <v>0.23321480913919</v>
      </c>
      <c r="I340">
        <v>0.148166393015194</v>
      </c>
      <c r="J340">
        <v>18.5960849932035</v>
      </c>
      <c r="K340">
        <v>2.85580122939788</v>
      </c>
    </row>
    <row r="341" spans="1:11">
      <c r="A341">
        <v>339</v>
      </c>
      <c r="B341">
        <v>14.7429195768807</v>
      </c>
      <c r="C341">
        <v>1933.77679103095</v>
      </c>
      <c r="D341">
        <v>0.422462556359659</v>
      </c>
      <c r="E341">
        <v>208.781702337593</v>
      </c>
      <c r="F341">
        <v>18.2992062838048</v>
      </c>
      <c r="G341">
        <v>2774.84569043771</v>
      </c>
      <c r="H341">
        <v>0.23318302731931</v>
      </c>
      <c r="I341">
        <v>0.148161400510414</v>
      </c>
      <c r="J341">
        <v>18.5942331075984</v>
      </c>
      <c r="K341">
        <v>2.85580122939788</v>
      </c>
    </row>
    <row r="342" spans="1:11">
      <c r="A342">
        <v>340</v>
      </c>
      <c r="B342">
        <v>14.7075169009229</v>
      </c>
      <c r="C342">
        <v>1929.22372567526</v>
      </c>
      <c r="D342">
        <v>0.422278257221159</v>
      </c>
      <c r="E342">
        <v>208.355351052979</v>
      </c>
      <c r="F342">
        <v>18.3434464970295</v>
      </c>
      <c r="G342">
        <v>2777.8630481017</v>
      </c>
      <c r="H342">
        <v>0.233105310743828</v>
      </c>
      <c r="I342">
        <v>0.148149194419049</v>
      </c>
      <c r="J342">
        <v>18.5887771953517</v>
      </c>
      <c r="K342">
        <v>2.85580122939788</v>
      </c>
    </row>
    <row r="343" spans="1:11">
      <c r="A343">
        <v>341</v>
      </c>
      <c r="B343">
        <v>14.7359193300342</v>
      </c>
      <c r="C343">
        <v>1933.24169348182</v>
      </c>
      <c r="D343">
        <v>0.422483902728448</v>
      </c>
      <c r="E343">
        <v>208.726159136572</v>
      </c>
      <c r="F343">
        <v>18.3008032905767</v>
      </c>
      <c r="G343">
        <v>2770.17885211603</v>
      </c>
      <c r="H343">
        <v>0.233187310077071</v>
      </c>
      <c r="I343">
        <v>0.148162073245319</v>
      </c>
      <c r="J343">
        <v>18.5945368799571</v>
      </c>
      <c r="K343">
        <v>2.85580122939788</v>
      </c>
    </row>
    <row r="344" spans="1:11">
      <c r="A344">
        <v>342</v>
      </c>
      <c r="B344">
        <v>14.7195348959518</v>
      </c>
      <c r="C344">
        <v>1927.98496030843</v>
      </c>
      <c r="D344">
        <v>0.422460726892683</v>
      </c>
      <c r="E344">
        <v>208.265908983067</v>
      </c>
      <c r="F344">
        <v>18.3573917151016</v>
      </c>
      <c r="G344">
        <v>2782.53816669873</v>
      </c>
      <c r="H344">
        <v>0.233052634793647</v>
      </c>
      <c r="I344">
        <v>0.148140922926349</v>
      </c>
      <c r="J344">
        <v>18.5841686228167</v>
      </c>
      <c r="K344">
        <v>2.85580122939788</v>
      </c>
    </row>
    <row r="345" spans="1:11">
      <c r="A345">
        <v>343</v>
      </c>
      <c r="B345">
        <v>14.7419709339864</v>
      </c>
      <c r="C345">
        <v>1931.12102099111</v>
      </c>
      <c r="D345">
        <v>0.422468588183215</v>
      </c>
      <c r="E345">
        <v>208.556943529365</v>
      </c>
      <c r="F345">
        <v>18.3295725127918</v>
      </c>
      <c r="G345">
        <v>2778.77486565847</v>
      </c>
      <c r="H345">
        <v>0.233128641493163</v>
      </c>
      <c r="I345">
        <v>0.148152858402568</v>
      </c>
      <c r="J345">
        <v>18.5883958415069</v>
      </c>
      <c r="K345">
        <v>2.85580122939788</v>
      </c>
    </row>
    <row r="346" spans="1:11">
      <c r="A346">
        <v>344</v>
      </c>
      <c r="B346">
        <v>14.7342328779784</v>
      </c>
      <c r="C346">
        <v>1930.06955351665</v>
      </c>
      <c r="D346">
        <v>0.422347571316324</v>
      </c>
      <c r="E346">
        <v>208.44175869739</v>
      </c>
      <c r="F346">
        <v>18.3373658110906</v>
      </c>
      <c r="G346">
        <v>2778.91642645045</v>
      </c>
      <c r="H346">
        <v>0.233111793966414</v>
      </c>
      <c r="I346">
        <v>0.148150212550705</v>
      </c>
      <c r="J346">
        <v>18.5886112516269</v>
      </c>
      <c r="K346">
        <v>2.85580122939788</v>
      </c>
    </row>
    <row r="347" spans="1:11">
      <c r="A347">
        <v>345</v>
      </c>
      <c r="B347">
        <v>14.7374659287503</v>
      </c>
      <c r="C347">
        <v>1929.61539735252</v>
      </c>
      <c r="D347">
        <v>0.422121789945437</v>
      </c>
      <c r="E347">
        <v>208.429739905781</v>
      </c>
      <c r="F347">
        <v>18.3442090972348</v>
      </c>
      <c r="G347">
        <v>2781.50257925315</v>
      </c>
      <c r="H347">
        <v>0.233162364836048</v>
      </c>
      <c r="I347">
        <v>0.148158154981528</v>
      </c>
      <c r="J347">
        <v>18.5850388169372</v>
      </c>
      <c r="K347">
        <v>2.85580122939788</v>
      </c>
    </row>
    <row r="348" spans="1:11">
      <c r="A348">
        <v>346</v>
      </c>
      <c r="B348">
        <v>14.7229777073231</v>
      </c>
      <c r="C348">
        <v>1929.96721575301</v>
      </c>
      <c r="D348">
        <v>0.422702173033811</v>
      </c>
      <c r="E348">
        <v>208.431286909984</v>
      </c>
      <c r="F348">
        <v>18.3313412558597</v>
      </c>
      <c r="G348">
        <v>2777.94633543698</v>
      </c>
      <c r="H348">
        <v>0.23310156801796</v>
      </c>
      <c r="I348">
        <v>0.148148606667402</v>
      </c>
      <c r="J348">
        <v>18.5888724728966</v>
      </c>
      <c r="K348">
        <v>2.85580122939788</v>
      </c>
    </row>
    <row r="349" spans="1:11">
      <c r="A349">
        <v>347</v>
      </c>
      <c r="B349">
        <v>14.7073734383745</v>
      </c>
      <c r="C349">
        <v>1927.56497362148</v>
      </c>
      <c r="D349">
        <v>0.422847305513943</v>
      </c>
      <c r="E349">
        <v>208.222272727108</v>
      </c>
      <c r="F349">
        <v>18.3550948417863</v>
      </c>
      <c r="G349">
        <v>2784.94596490028</v>
      </c>
      <c r="H349">
        <v>0.233058244178337</v>
      </c>
      <c r="I349">
        <v>0.148141803678513</v>
      </c>
      <c r="J349">
        <v>18.5843795420448</v>
      </c>
      <c r="K349">
        <v>2.85580122939788</v>
      </c>
    </row>
    <row r="350" spans="1:11">
      <c r="A350">
        <v>348</v>
      </c>
      <c r="B350">
        <v>14.7082040959702</v>
      </c>
      <c r="C350">
        <v>1925.26957448501</v>
      </c>
      <c r="D350">
        <v>0.422628940212171</v>
      </c>
      <c r="E350">
        <v>208.022879879632</v>
      </c>
      <c r="F350">
        <v>18.3804935468651</v>
      </c>
      <c r="G350">
        <v>2786.92677202413</v>
      </c>
      <c r="H350">
        <v>0.232992643476438</v>
      </c>
      <c r="I350">
        <v>0.14813150444544</v>
      </c>
      <c r="J350">
        <v>18.5795974413187</v>
      </c>
      <c r="K350">
        <v>2.85580122939788</v>
      </c>
    </row>
    <row r="351" spans="1:11">
      <c r="A351">
        <v>349</v>
      </c>
      <c r="B351">
        <v>14.7081809289648</v>
      </c>
      <c r="C351">
        <v>1925.56690881056</v>
      </c>
      <c r="D351">
        <v>0.422649999094216</v>
      </c>
      <c r="E351">
        <v>208.05061489712</v>
      </c>
      <c r="F351">
        <v>18.3777018273038</v>
      </c>
      <c r="G351">
        <v>2787.12578241957</v>
      </c>
      <c r="H351">
        <v>0.23300854373149</v>
      </c>
      <c r="I351">
        <v>0.14813400056632</v>
      </c>
      <c r="J351">
        <v>18.5801300604742</v>
      </c>
      <c r="K351">
        <v>2.85580122939788</v>
      </c>
    </row>
    <row r="352" spans="1:11">
      <c r="A352">
        <v>350</v>
      </c>
      <c r="B352">
        <v>14.7253216856512</v>
      </c>
      <c r="C352">
        <v>1927.55159198812</v>
      </c>
      <c r="D352">
        <v>0.422549088640385</v>
      </c>
      <c r="E352">
        <v>208.234867423628</v>
      </c>
      <c r="F352">
        <v>18.3607096900398</v>
      </c>
      <c r="G352">
        <v>2783.37538172965</v>
      </c>
      <c r="H352">
        <v>0.233033976184438</v>
      </c>
      <c r="I352">
        <v>0.148137993377553</v>
      </c>
      <c r="J352">
        <v>18.582683694249</v>
      </c>
      <c r="K352">
        <v>2.85580122939788</v>
      </c>
    </row>
    <row r="353" spans="1:11">
      <c r="A353">
        <v>351</v>
      </c>
      <c r="B353">
        <v>14.7055483028823</v>
      </c>
      <c r="C353">
        <v>1924.37989089068</v>
      </c>
      <c r="D353">
        <v>0.422644945842455</v>
      </c>
      <c r="E353">
        <v>207.949456752216</v>
      </c>
      <c r="F353">
        <v>18.3884111731076</v>
      </c>
      <c r="G353">
        <v>2788.42318824832</v>
      </c>
      <c r="H353">
        <v>0.23296993413224</v>
      </c>
      <c r="I353">
        <v>0.148127939613866</v>
      </c>
      <c r="J353">
        <v>18.5773607323967</v>
      </c>
      <c r="K353">
        <v>2.85580122939788</v>
      </c>
    </row>
    <row r="354" spans="1:11">
      <c r="A354">
        <v>352</v>
      </c>
      <c r="B354">
        <v>14.6973178537892</v>
      </c>
      <c r="C354">
        <v>1923.7734233244</v>
      </c>
      <c r="D354">
        <v>0.422732910915246</v>
      </c>
      <c r="E354">
        <v>207.876988052435</v>
      </c>
      <c r="F354">
        <v>18.3965711875257</v>
      </c>
      <c r="G354">
        <v>2788.27057485759</v>
      </c>
      <c r="H354">
        <v>0.232904303660222</v>
      </c>
      <c r="I354">
        <v>0.148117638648342</v>
      </c>
      <c r="J354">
        <v>18.5783662555432</v>
      </c>
      <c r="K354">
        <v>2.85580122939788</v>
      </c>
    </row>
    <row r="355" spans="1:11">
      <c r="A355">
        <v>353</v>
      </c>
      <c r="B355">
        <v>14.6859127024303</v>
      </c>
      <c r="C355">
        <v>1923.04361277026</v>
      </c>
      <c r="D355">
        <v>0.422618027987659</v>
      </c>
      <c r="E355">
        <v>207.799114714914</v>
      </c>
      <c r="F355">
        <v>18.403919369519</v>
      </c>
      <c r="G355">
        <v>2789.10306179711</v>
      </c>
      <c r="H355">
        <v>0.23289537923761</v>
      </c>
      <c r="I355">
        <v>0.148116238093298</v>
      </c>
      <c r="J355">
        <v>18.578474296986</v>
      </c>
      <c r="K355">
        <v>2.85580122939788</v>
      </c>
    </row>
    <row r="356" spans="1:11">
      <c r="A356">
        <v>354</v>
      </c>
      <c r="B356">
        <v>14.7046517064539</v>
      </c>
      <c r="C356">
        <v>1922.89378609801</v>
      </c>
      <c r="D356">
        <v>0.422899052780396</v>
      </c>
      <c r="E356">
        <v>207.814371651019</v>
      </c>
      <c r="F356">
        <v>18.4036052404853</v>
      </c>
      <c r="G356">
        <v>2790.86259319934</v>
      </c>
      <c r="H356">
        <v>0.232880595043267</v>
      </c>
      <c r="I356">
        <v>0.148113918023419</v>
      </c>
      <c r="J356">
        <v>18.5750331168092</v>
      </c>
      <c r="K356">
        <v>2.85580122939788</v>
      </c>
    </row>
    <row r="357" spans="1:11">
      <c r="A357">
        <v>355</v>
      </c>
      <c r="B357">
        <v>14.7009015123159</v>
      </c>
      <c r="C357">
        <v>1924.10813665756</v>
      </c>
      <c r="D357">
        <v>0.422911266863062</v>
      </c>
      <c r="E357">
        <v>207.911746874826</v>
      </c>
      <c r="F357">
        <v>18.3910591677512</v>
      </c>
      <c r="G357">
        <v>2788.57967323944</v>
      </c>
      <c r="H357">
        <v>0.232916276170669</v>
      </c>
      <c r="I357">
        <v>0.148119517618808</v>
      </c>
      <c r="J357">
        <v>18.5784149551094</v>
      </c>
      <c r="K357">
        <v>2.85580122939788</v>
      </c>
    </row>
    <row r="358" spans="1:11">
      <c r="A358">
        <v>356</v>
      </c>
      <c r="B358">
        <v>14.7185316349873</v>
      </c>
      <c r="C358">
        <v>1925.51447953916</v>
      </c>
      <c r="D358">
        <v>0.422715103322127</v>
      </c>
      <c r="E358">
        <v>208.055320580153</v>
      </c>
      <c r="F358">
        <v>18.3777193766887</v>
      </c>
      <c r="G358">
        <v>2787.12284494742</v>
      </c>
      <c r="H358">
        <v>0.233002112358974</v>
      </c>
      <c r="I358">
        <v>0.148132990914033</v>
      </c>
      <c r="J358">
        <v>18.578923862262</v>
      </c>
      <c r="K358">
        <v>2.85580122939788</v>
      </c>
    </row>
    <row r="359" spans="1:11">
      <c r="A359">
        <v>357</v>
      </c>
      <c r="B359">
        <v>14.7063548167839</v>
      </c>
      <c r="C359">
        <v>1924.3057795872</v>
      </c>
      <c r="D359">
        <v>0.423029445184522</v>
      </c>
      <c r="E359">
        <v>207.935621542538</v>
      </c>
      <c r="F359">
        <v>18.388508458434</v>
      </c>
      <c r="G359">
        <v>2788.49778754043</v>
      </c>
      <c r="H359">
        <v>0.232913552760261</v>
      </c>
      <c r="I359">
        <v>0.148119090199322</v>
      </c>
      <c r="J359">
        <v>18.5780978039077</v>
      </c>
      <c r="K359">
        <v>2.85580122939788</v>
      </c>
    </row>
    <row r="360" spans="1:11">
      <c r="A360">
        <v>358</v>
      </c>
      <c r="B360">
        <v>14.7434819259199</v>
      </c>
      <c r="C360">
        <v>1927.77058101172</v>
      </c>
      <c r="D360">
        <v>0.423071794725236</v>
      </c>
      <c r="E360">
        <v>208.27601554836</v>
      </c>
      <c r="F360">
        <v>18.3549271758234</v>
      </c>
      <c r="G360">
        <v>2783.60945931245</v>
      </c>
      <c r="H360">
        <v>0.232988463904449</v>
      </c>
      <c r="I360">
        <v>0.148130848331539</v>
      </c>
      <c r="J360">
        <v>18.5808655984367</v>
      </c>
      <c r="K360">
        <v>2.85580122939788</v>
      </c>
    </row>
    <row r="361" spans="1:11">
      <c r="A361">
        <v>359</v>
      </c>
      <c r="B361">
        <v>14.700126853488</v>
      </c>
      <c r="C361">
        <v>1923.6331671261</v>
      </c>
      <c r="D361">
        <v>0.423015983225114</v>
      </c>
      <c r="E361">
        <v>207.869877821925</v>
      </c>
      <c r="F361">
        <v>18.3947057936668</v>
      </c>
      <c r="G361">
        <v>2789.83323647003</v>
      </c>
      <c r="H361">
        <v>0.232908816752864</v>
      </c>
      <c r="I361">
        <v>0.148118346926321</v>
      </c>
      <c r="J361">
        <v>18.5775185163515</v>
      </c>
      <c r="K361">
        <v>2.85580122939788</v>
      </c>
    </row>
    <row r="362" spans="1:11">
      <c r="A362">
        <v>360</v>
      </c>
      <c r="B362">
        <v>14.6811076331443</v>
      </c>
      <c r="C362">
        <v>1921.05602522703</v>
      </c>
      <c r="D362">
        <v>0.422960753531534</v>
      </c>
      <c r="E362">
        <v>207.633055331579</v>
      </c>
      <c r="F362">
        <v>18.4198013833396</v>
      </c>
      <c r="G362">
        <v>2792.7091981694</v>
      </c>
      <c r="H362">
        <v>0.232816346620229</v>
      </c>
      <c r="I362">
        <v>0.148103836866848</v>
      </c>
      <c r="J362">
        <v>18.5737038021189</v>
      </c>
      <c r="K362">
        <v>2.85580122939788</v>
      </c>
    </row>
    <row r="363" spans="1:11">
      <c r="A363">
        <v>361</v>
      </c>
      <c r="B363">
        <v>14.6974198426658</v>
      </c>
      <c r="C363">
        <v>1923.21584987627</v>
      </c>
      <c r="D363">
        <v>0.423169261658005</v>
      </c>
      <c r="E363">
        <v>207.833305393634</v>
      </c>
      <c r="F363">
        <v>18.3968921432781</v>
      </c>
      <c r="G363">
        <v>2790.04805164732</v>
      </c>
      <c r="H363">
        <v>0.232875303336433</v>
      </c>
      <c r="I363">
        <v>0.148113087627744</v>
      </c>
      <c r="J363">
        <v>18.5767005847123</v>
      </c>
      <c r="K363">
        <v>2.85580122939788</v>
      </c>
    </row>
    <row r="364" spans="1:11">
      <c r="A364">
        <v>362</v>
      </c>
      <c r="B364">
        <v>14.6921553179925</v>
      </c>
      <c r="C364">
        <v>1923.3425835256</v>
      </c>
      <c r="D364">
        <v>0.422958791225782</v>
      </c>
      <c r="E364">
        <v>207.83409866616</v>
      </c>
      <c r="F364">
        <v>18.3989279886318</v>
      </c>
      <c r="G364">
        <v>2790.15558391446</v>
      </c>
      <c r="H364">
        <v>0.23290663002948</v>
      </c>
      <c r="I364">
        <v>0.148118003743947</v>
      </c>
      <c r="J364">
        <v>18.5780965447111</v>
      </c>
      <c r="K364">
        <v>2.85580122939788</v>
      </c>
    </row>
    <row r="365" spans="1:11">
      <c r="A365">
        <v>363</v>
      </c>
      <c r="B365">
        <v>14.6999912443533</v>
      </c>
      <c r="C365">
        <v>1923.43682075231</v>
      </c>
      <c r="D365">
        <v>0.423030251410242</v>
      </c>
      <c r="E365">
        <v>207.85763760959</v>
      </c>
      <c r="F365">
        <v>18.3955692575614</v>
      </c>
      <c r="G365">
        <v>2789.17929420889</v>
      </c>
      <c r="H365">
        <v>0.232889350189583</v>
      </c>
      <c r="I365">
        <v>0.148115291946998</v>
      </c>
      <c r="J365">
        <v>18.5765721839072</v>
      </c>
      <c r="K365">
        <v>2.85580122939788</v>
      </c>
    </row>
    <row r="366" spans="1:11">
      <c r="A366">
        <v>364</v>
      </c>
      <c r="B366">
        <v>14.6942474243538</v>
      </c>
      <c r="C366">
        <v>1921.28979871832</v>
      </c>
      <c r="D366">
        <v>0.423364628610309</v>
      </c>
      <c r="E366">
        <v>207.65282257931</v>
      </c>
      <c r="F366">
        <v>18.4190848779367</v>
      </c>
      <c r="G366">
        <v>2794.6513757182</v>
      </c>
      <c r="H366">
        <v>0.232784372281165</v>
      </c>
      <c r="I366">
        <v>0.148098820585865</v>
      </c>
      <c r="J366">
        <v>18.5741631754285</v>
      </c>
      <c r="K366">
        <v>2.85580122939788</v>
      </c>
    </row>
    <row r="367" spans="1:11">
      <c r="A367">
        <v>365</v>
      </c>
      <c r="B367">
        <v>14.6598055615552</v>
      </c>
      <c r="C367">
        <v>1916.93694805561</v>
      </c>
      <c r="D367">
        <v>0.423186840147246</v>
      </c>
      <c r="E367">
        <v>207.251742057322</v>
      </c>
      <c r="F367">
        <v>18.4605073565615</v>
      </c>
      <c r="G367">
        <v>2800.77457273262</v>
      </c>
      <c r="H367">
        <v>0.232712560809301</v>
      </c>
      <c r="I367">
        <v>0.148087556364922</v>
      </c>
      <c r="J367">
        <v>18.5678843888401</v>
      </c>
      <c r="K367">
        <v>2.85580122939788</v>
      </c>
    </row>
    <row r="368" spans="1:11">
      <c r="A368">
        <v>366</v>
      </c>
      <c r="B368">
        <v>14.677218309558</v>
      </c>
      <c r="C368">
        <v>1920.08063955538</v>
      </c>
      <c r="D368">
        <v>0.423543345810986</v>
      </c>
      <c r="E368">
        <v>207.553738309888</v>
      </c>
      <c r="F368">
        <v>18.426748989949</v>
      </c>
      <c r="G368">
        <v>2795.58599994646</v>
      </c>
      <c r="H368">
        <v>0.232745097121743</v>
      </c>
      <c r="I368">
        <v>0.148092659629112</v>
      </c>
      <c r="J368">
        <v>18.571341666822</v>
      </c>
      <c r="K368">
        <v>2.85580122939788</v>
      </c>
    </row>
    <row r="369" spans="1:11">
      <c r="A369">
        <v>367</v>
      </c>
      <c r="B369">
        <v>14.6657736844719</v>
      </c>
      <c r="C369">
        <v>1918.23482770658</v>
      </c>
      <c r="D369">
        <v>0.423466270428777</v>
      </c>
      <c r="E369">
        <v>207.388860518456</v>
      </c>
      <c r="F369">
        <v>18.4456010815799</v>
      </c>
      <c r="G369">
        <v>2798.03483256648</v>
      </c>
      <c r="H369">
        <v>0.232697707731033</v>
      </c>
      <c r="I369">
        <v>0.148085226864081</v>
      </c>
      <c r="J369">
        <v>18.5681150444921</v>
      </c>
      <c r="K369">
        <v>2.85580122939788</v>
      </c>
    </row>
    <row r="370" spans="1:11">
      <c r="A370">
        <v>368</v>
      </c>
      <c r="B370">
        <v>14.6584480403242</v>
      </c>
      <c r="C370">
        <v>1916.97825433112</v>
      </c>
      <c r="D370">
        <v>0.423855711917114</v>
      </c>
      <c r="E370">
        <v>207.278332307579</v>
      </c>
      <c r="F370">
        <v>18.4539571756095</v>
      </c>
      <c r="G370">
        <v>2800.68361832298</v>
      </c>
      <c r="H370">
        <v>0.23264442224465</v>
      </c>
      <c r="I370">
        <v>0.148076870691174</v>
      </c>
      <c r="J370">
        <v>18.565814139454</v>
      </c>
      <c r="K370">
        <v>2.85580122939788</v>
      </c>
    </row>
    <row r="371" spans="1:11">
      <c r="A371">
        <v>369</v>
      </c>
      <c r="B371">
        <v>14.6666252906432</v>
      </c>
      <c r="C371">
        <v>1918.15972213034</v>
      </c>
      <c r="D371">
        <v>0.423457187968976</v>
      </c>
      <c r="E371">
        <v>207.383100976808</v>
      </c>
      <c r="F371">
        <v>18.44731157449</v>
      </c>
      <c r="G371">
        <v>2799.3490234132</v>
      </c>
      <c r="H371">
        <v>0.232694853791743</v>
      </c>
      <c r="I371">
        <v>0.148084779275827</v>
      </c>
      <c r="J371">
        <v>18.5678199242897</v>
      </c>
      <c r="K371">
        <v>2.85580122939788</v>
      </c>
    </row>
    <row r="372" spans="1:11">
      <c r="A372">
        <v>370</v>
      </c>
      <c r="B372">
        <v>14.6717137784214</v>
      </c>
      <c r="C372">
        <v>1919.62876366612</v>
      </c>
      <c r="D372">
        <v>0.423625139450876</v>
      </c>
      <c r="E372">
        <v>207.519876440284</v>
      </c>
      <c r="F372">
        <v>18.4283507823347</v>
      </c>
      <c r="G372">
        <v>2795.35927339172</v>
      </c>
      <c r="H372">
        <v>0.232703950107545</v>
      </c>
      <c r="I372">
        <v>0.148086205881248</v>
      </c>
      <c r="J372">
        <v>18.5697987048609</v>
      </c>
      <c r="K372">
        <v>2.85580122939788</v>
      </c>
    </row>
    <row r="373" spans="1:11">
      <c r="A373">
        <v>371</v>
      </c>
      <c r="B373">
        <v>14.6697313075608</v>
      </c>
      <c r="C373">
        <v>1919.1909282164</v>
      </c>
      <c r="D373">
        <v>0.423579189712243</v>
      </c>
      <c r="E373">
        <v>207.480765708526</v>
      </c>
      <c r="F373">
        <v>18.4324872110701</v>
      </c>
      <c r="G373">
        <v>2796.12203686484</v>
      </c>
      <c r="H373">
        <v>0.232703158426169</v>
      </c>
      <c r="I373">
        <v>0.148086081717559</v>
      </c>
      <c r="J373">
        <v>18.5690346612551</v>
      </c>
      <c r="K373">
        <v>2.85580122939788</v>
      </c>
    </row>
    <row r="374" spans="1:11">
      <c r="A374">
        <v>372</v>
      </c>
      <c r="B374">
        <v>14.6869383024035</v>
      </c>
      <c r="C374">
        <v>1921.25428770005</v>
      </c>
      <c r="D374">
        <v>0.423613480536959</v>
      </c>
      <c r="E374">
        <v>207.678014964977</v>
      </c>
      <c r="F374">
        <v>18.4130911559014</v>
      </c>
      <c r="G374">
        <v>2793.18644075418</v>
      </c>
      <c r="H374">
        <v>0.232755162372059</v>
      </c>
      <c r="I374">
        <v>0.148094238455046</v>
      </c>
      <c r="J374">
        <v>18.571218583233</v>
      </c>
      <c r="K374">
        <v>2.85580122939788</v>
      </c>
    </row>
    <row r="375" spans="1:11">
      <c r="A375">
        <v>373</v>
      </c>
      <c r="B375">
        <v>14.7013448982474</v>
      </c>
      <c r="C375">
        <v>1922.58893584114</v>
      </c>
      <c r="D375">
        <v>0.42364677353966</v>
      </c>
      <c r="E375">
        <v>207.802788382915</v>
      </c>
      <c r="F375">
        <v>18.4013307435794</v>
      </c>
      <c r="G375">
        <v>2792.04764487513</v>
      </c>
      <c r="H375">
        <v>0.232786324062177</v>
      </c>
      <c r="I375">
        <v>0.148099126775348</v>
      </c>
      <c r="J375">
        <v>18.5729091023345</v>
      </c>
      <c r="K375">
        <v>2.85580122939788</v>
      </c>
    </row>
    <row r="376" spans="1:11">
      <c r="A376">
        <v>374</v>
      </c>
      <c r="B376">
        <v>14.7066335004832</v>
      </c>
      <c r="C376">
        <v>1923.63655618087</v>
      </c>
      <c r="D376">
        <v>0.423607788391098</v>
      </c>
      <c r="E376">
        <v>207.893399362945</v>
      </c>
      <c r="F376">
        <v>18.3869300211322</v>
      </c>
      <c r="G376">
        <v>2785.72464317692</v>
      </c>
      <c r="H376">
        <v>0.232786553116736</v>
      </c>
      <c r="I376">
        <v>0.148099162708859</v>
      </c>
      <c r="J376">
        <v>18.5749968573268</v>
      </c>
      <c r="K376">
        <v>2.85580122939788</v>
      </c>
    </row>
    <row r="377" spans="1:11">
      <c r="A377">
        <v>375</v>
      </c>
      <c r="B377">
        <v>14.6842079214608</v>
      </c>
      <c r="C377">
        <v>1919.96992397552</v>
      </c>
      <c r="D377">
        <v>0.423651594660415</v>
      </c>
      <c r="E377">
        <v>207.566947013329</v>
      </c>
      <c r="F377">
        <v>18.4251785692146</v>
      </c>
      <c r="G377">
        <v>2795.45693556596</v>
      </c>
      <c r="H377">
        <v>0.232713626130253</v>
      </c>
      <c r="I377">
        <v>0.148087723450154</v>
      </c>
      <c r="J377">
        <v>18.5684884804262</v>
      </c>
      <c r="K377">
        <v>2.85580122939788</v>
      </c>
    </row>
    <row r="378" spans="1:11">
      <c r="A378">
        <v>376</v>
      </c>
      <c r="B378">
        <v>14.7033081319711</v>
      </c>
      <c r="C378">
        <v>1923.95657547278</v>
      </c>
      <c r="D378">
        <v>0.423643412904144</v>
      </c>
      <c r="E378">
        <v>207.909603017115</v>
      </c>
      <c r="F378">
        <v>18.3857627985499</v>
      </c>
      <c r="G378">
        <v>2788.4103555442</v>
      </c>
      <c r="H378">
        <v>0.232818559203723</v>
      </c>
      <c r="I378">
        <v>0.148104184006298</v>
      </c>
      <c r="J378">
        <v>18.5767955217094</v>
      </c>
      <c r="K378">
        <v>2.85580122939788</v>
      </c>
    </row>
    <row r="379" spans="1:11">
      <c r="A379">
        <v>377</v>
      </c>
      <c r="B379">
        <v>14.6856784159577</v>
      </c>
      <c r="C379">
        <v>1920.28782099174</v>
      </c>
      <c r="D379">
        <v>0.423494293778229</v>
      </c>
      <c r="E379">
        <v>207.597555665995</v>
      </c>
      <c r="F379">
        <v>18.425968988321</v>
      </c>
      <c r="G379">
        <v>2795.55972817764</v>
      </c>
      <c r="H379">
        <v>0.232731205058874</v>
      </c>
      <c r="I379">
        <v>0.148090480617374</v>
      </c>
      <c r="J379">
        <v>18.5688933073895</v>
      </c>
      <c r="K379">
        <v>2.85580122939788</v>
      </c>
    </row>
    <row r="380" spans="1:11">
      <c r="A380">
        <v>378</v>
      </c>
      <c r="B380">
        <v>14.7039069577259</v>
      </c>
      <c r="C380">
        <v>1923.63972705951</v>
      </c>
      <c r="D380">
        <v>0.423600803474177</v>
      </c>
      <c r="E380">
        <v>207.899691222968</v>
      </c>
      <c r="F380">
        <v>18.3913855200528</v>
      </c>
      <c r="G380">
        <v>2789.30903478287</v>
      </c>
      <c r="H380">
        <v>0.232793951982222</v>
      </c>
      <c r="I380">
        <v>0.148100323438849</v>
      </c>
      <c r="J380">
        <v>18.5744791898442</v>
      </c>
      <c r="K380">
        <v>2.85580122939788</v>
      </c>
    </row>
    <row r="381" spans="1:11">
      <c r="A381">
        <v>379</v>
      </c>
      <c r="B381">
        <v>14.6924291943784</v>
      </c>
      <c r="C381">
        <v>1922.5303085863</v>
      </c>
      <c r="D381">
        <v>0.423525591516134</v>
      </c>
      <c r="E381">
        <v>207.792035666722</v>
      </c>
      <c r="F381">
        <v>18.4022229135651</v>
      </c>
      <c r="G381">
        <v>2790.99373976552</v>
      </c>
      <c r="H381">
        <v>0.232781615254704</v>
      </c>
      <c r="I381">
        <v>0.148098388075216</v>
      </c>
      <c r="J381">
        <v>18.5733679143529</v>
      </c>
      <c r="K381">
        <v>2.85580122939788</v>
      </c>
    </row>
    <row r="382" spans="1:11">
      <c r="A382">
        <v>380</v>
      </c>
      <c r="B382">
        <v>14.6940552889476</v>
      </c>
      <c r="C382">
        <v>1923.72615406482</v>
      </c>
      <c r="D382">
        <v>0.423682201482328</v>
      </c>
      <c r="E382">
        <v>207.902676040618</v>
      </c>
      <c r="F382">
        <v>18.3897322401706</v>
      </c>
      <c r="G382">
        <v>2789.99406972855</v>
      </c>
      <c r="H382">
        <v>0.232813238763893</v>
      </c>
      <c r="I382">
        <v>0.148103349269316</v>
      </c>
      <c r="J382">
        <v>18.5753471175088</v>
      </c>
      <c r="K382">
        <v>2.85580122939788</v>
      </c>
    </row>
    <row r="383" spans="1:11">
      <c r="A383">
        <v>381</v>
      </c>
      <c r="B383">
        <v>14.6960848581891</v>
      </c>
      <c r="C383">
        <v>1923.04055593101</v>
      </c>
      <c r="D383">
        <v>0.423544951549671</v>
      </c>
      <c r="E383">
        <v>207.835801895833</v>
      </c>
      <c r="F383">
        <v>18.3974944897516</v>
      </c>
      <c r="G383">
        <v>2790.43821953505</v>
      </c>
      <c r="H383">
        <v>0.232795507099288</v>
      </c>
      <c r="I383">
        <v>0.148100567408303</v>
      </c>
      <c r="J383">
        <v>18.5744660858965</v>
      </c>
      <c r="K383">
        <v>2.85580122939788</v>
      </c>
    </row>
    <row r="384" spans="1:11">
      <c r="A384">
        <v>382</v>
      </c>
      <c r="B384">
        <v>14.6926437764663</v>
      </c>
      <c r="C384">
        <v>1920.84885505047</v>
      </c>
      <c r="D384">
        <v>0.423846354875919</v>
      </c>
      <c r="E384">
        <v>207.661366392339</v>
      </c>
      <c r="F384">
        <v>18.4144930404136</v>
      </c>
      <c r="G384">
        <v>2794.26731616118</v>
      </c>
      <c r="H384">
        <v>0.232724595664853</v>
      </c>
      <c r="I384">
        <v>0.148089443948499</v>
      </c>
      <c r="J384">
        <v>18.5682793028106</v>
      </c>
      <c r="K384">
        <v>2.85580122939788</v>
      </c>
    </row>
    <row r="385" spans="1:11">
      <c r="A385">
        <v>383</v>
      </c>
      <c r="B385">
        <v>14.6875659503655</v>
      </c>
      <c r="C385">
        <v>1921.80152445548</v>
      </c>
      <c r="D385">
        <v>0.423574341794743</v>
      </c>
      <c r="E385">
        <v>207.721032751567</v>
      </c>
      <c r="F385">
        <v>18.4100950221931</v>
      </c>
      <c r="G385">
        <v>2791.73745187746</v>
      </c>
      <c r="H385">
        <v>0.23273875449744</v>
      </c>
      <c r="I385">
        <v>0.148091664757304</v>
      </c>
      <c r="J385">
        <v>18.5727633197347</v>
      </c>
      <c r="K385">
        <v>2.85580122939788</v>
      </c>
    </row>
    <row r="386" spans="1:11">
      <c r="A386">
        <v>384</v>
      </c>
      <c r="B386">
        <v>14.7082149110756</v>
      </c>
      <c r="C386">
        <v>1924.05089094434</v>
      </c>
      <c r="D386">
        <v>0.423423312863423</v>
      </c>
      <c r="E386">
        <v>207.946110331199</v>
      </c>
      <c r="F386">
        <v>18.3862489013911</v>
      </c>
      <c r="G386">
        <v>2789.0456056676</v>
      </c>
      <c r="H386">
        <v>0.232864818229567</v>
      </c>
      <c r="I386">
        <v>0.148111442305073</v>
      </c>
      <c r="J386">
        <v>18.5740883900059</v>
      </c>
      <c r="K386">
        <v>2.85580122939788</v>
      </c>
    </row>
    <row r="387" spans="1:11">
      <c r="A387">
        <v>385</v>
      </c>
      <c r="B387">
        <v>14.6872709763967</v>
      </c>
      <c r="C387">
        <v>1922.00727067333</v>
      </c>
      <c r="D387">
        <v>0.423537565041044</v>
      </c>
      <c r="E387">
        <v>207.741274623399</v>
      </c>
      <c r="F387">
        <v>18.4061884354502</v>
      </c>
      <c r="G387">
        <v>2791.53646705877</v>
      </c>
      <c r="H387">
        <v>0.232763725814054</v>
      </c>
      <c r="I387">
        <v>0.148095581749206</v>
      </c>
      <c r="J387">
        <v>18.5728840094936</v>
      </c>
      <c r="K387">
        <v>2.85580122939788</v>
      </c>
    </row>
    <row r="388" spans="1:11">
      <c r="A388">
        <v>386</v>
      </c>
      <c r="B388">
        <v>14.670300118523</v>
      </c>
      <c r="C388">
        <v>1921.94428377403</v>
      </c>
      <c r="D388">
        <v>0.423473419973192</v>
      </c>
      <c r="E388">
        <v>207.716646044254</v>
      </c>
      <c r="F388">
        <v>18.4068789631292</v>
      </c>
      <c r="G388">
        <v>2791.17051861911</v>
      </c>
      <c r="H388">
        <v>0.232784872502121</v>
      </c>
      <c r="I388">
        <v>0.148098899058827</v>
      </c>
      <c r="J388">
        <v>18.5749731057604</v>
      </c>
      <c r="K388">
        <v>2.85580122939788</v>
      </c>
    </row>
    <row r="389" spans="1:11">
      <c r="A389">
        <v>387</v>
      </c>
      <c r="B389">
        <v>14.7123252264361</v>
      </c>
      <c r="C389">
        <v>1924.76164106436</v>
      </c>
      <c r="D389">
        <v>0.423568539981856</v>
      </c>
      <c r="E389">
        <v>208.003889753012</v>
      </c>
      <c r="F389">
        <v>18.3806662732724</v>
      </c>
      <c r="G389">
        <v>2788.07525230047</v>
      </c>
      <c r="H389">
        <v>0.232841852671027</v>
      </c>
      <c r="I389">
        <v>0.148107838745259</v>
      </c>
      <c r="J389">
        <v>18.5759470009547</v>
      </c>
      <c r="K389">
        <v>2.85580122939788</v>
      </c>
    </row>
    <row r="390" spans="1:11">
      <c r="A390">
        <v>388</v>
      </c>
      <c r="B390">
        <v>14.7115598479573</v>
      </c>
      <c r="C390">
        <v>1924.11185645904</v>
      </c>
      <c r="D390">
        <v>0.423638938289911</v>
      </c>
      <c r="E390">
        <v>207.955663743733</v>
      </c>
      <c r="F390">
        <v>18.3852330763026</v>
      </c>
      <c r="G390">
        <v>2788.28699870115</v>
      </c>
      <c r="H390">
        <v>0.232796138114818</v>
      </c>
      <c r="I390">
        <v>0.14810066640346</v>
      </c>
      <c r="J390">
        <v>18.5737904689204</v>
      </c>
      <c r="K390">
        <v>2.85580122939788</v>
      </c>
    </row>
    <row r="391" spans="1:11">
      <c r="A391">
        <v>389</v>
      </c>
      <c r="B391">
        <v>14.6963947580683</v>
      </c>
      <c r="C391">
        <v>1922.59999951289</v>
      </c>
      <c r="D391">
        <v>0.423574859963063</v>
      </c>
      <c r="E391">
        <v>207.802411884843</v>
      </c>
      <c r="F391">
        <v>18.4017340359339</v>
      </c>
      <c r="G391">
        <v>2790.82033510581</v>
      </c>
      <c r="H391">
        <v>0.23277494429508</v>
      </c>
      <c r="I391">
        <v>0.148097341579254</v>
      </c>
      <c r="J391">
        <v>18.5730550134852</v>
      </c>
      <c r="K391">
        <v>2.85580122939788</v>
      </c>
    </row>
    <row r="392" spans="1:11">
      <c r="A392">
        <v>390</v>
      </c>
      <c r="B392">
        <v>14.6791139714086</v>
      </c>
      <c r="C392">
        <v>1921.8013762625</v>
      </c>
      <c r="D392">
        <v>0.423252971460023</v>
      </c>
      <c r="E392">
        <v>207.714371383778</v>
      </c>
      <c r="F392">
        <v>18.411880778185</v>
      </c>
      <c r="G392">
        <v>2790.02898670209</v>
      </c>
      <c r="H392">
        <v>0.232751958733396</v>
      </c>
      <c r="I392">
        <v>0.148093735929642</v>
      </c>
      <c r="J392">
        <v>18.5735157219723</v>
      </c>
      <c r="K392">
        <v>2.85580122939788</v>
      </c>
    </row>
    <row r="393" spans="1:11">
      <c r="A393">
        <v>391</v>
      </c>
      <c r="B393">
        <v>14.6804351073385</v>
      </c>
      <c r="C393">
        <v>1920.92270219174</v>
      </c>
      <c r="D393">
        <v>0.423444404048667</v>
      </c>
      <c r="E393">
        <v>207.647207159853</v>
      </c>
      <c r="F393">
        <v>18.4175544812706</v>
      </c>
      <c r="G393">
        <v>2792.88851387048</v>
      </c>
      <c r="H393">
        <v>0.232750434316164</v>
      </c>
      <c r="I393">
        <v>0.148093496810127</v>
      </c>
      <c r="J393">
        <v>18.5707162601575</v>
      </c>
      <c r="K393">
        <v>2.85580122939788</v>
      </c>
    </row>
    <row r="394" spans="1:11">
      <c r="A394">
        <v>392</v>
      </c>
      <c r="B394">
        <v>14.6256314534389</v>
      </c>
      <c r="C394">
        <v>1914.40290033183</v>
      </c>
      <c r="D394">
        <v>0.423249212439075</v>
      </c>
      <c r="E394">
        <v>207.039665710834</v>
      </c>
      <c r="F394">
        <v>18.4783974967279</v>
      </c>
      <c r="G394">
        <v>2802.60001389755</v>
      </c>
      <c r="H394">
        <v>0.232653125989011</v>
      </c>
      <c r="I394">
        <v>0.148078235504497</v>
      </c>
      <c r="J394">
        <v>18.5620131398994</v>
      </c>
      <c r="K394">
        <v>2.85580122939788</v>
      </c>
    </row>
    <row r="395" spans="1:11">
      <c r="A395">
        <v>393</v>
      </c>
      <c r="B395">
        <v>14.6908044718106</v>
      </c>
      <c r="C395">
        <v>1922.39751449113</v>
      </c>
      <c r="D395">
        <v>0.423653377300259</v>
      </c>
      <c r="E395">
        <v>207.775986186756</v>
      </c>
      <c r="F395">
        <v>18.4028737820126</v>
      </c>
      <c r="G395">
        <v>2791.77006564233</v>
      </c>
      <c r="H395">
        <v>0.232770722088668</v>
      </c>
      <c r="I395">
        <v>0.148096679239154</v>
      </c>
      <c r="J395">
        <v>18.5736107387154</v>
      </c>
      <c r="K395">
        <v>2.85580122939788</v>
      </c>
    </row>
    <row r="396" spans="1:11">
      <c r="A396">
        <v>394</v>
      </c>
      <c r="B396">
        <v>14.710239706031</v>
      </c>
      <c r="C396">
        <v>1924.73935844863</v>
      </c>
      <c r="D396">
        <v>0.423254315114115</v>
      </c>
      <c r="E396">
        <v>208.00026095087</v>
      </c>
      <c r="F396">
        <v>18.3848043413669</v>
      </c>
      <c r="G396">
        <v>2787.72194868593</v>
      </c>
      <c r="H396">
        <v>0.232858221228607</v>
      </c>
      <c r="I396">
        <v>0.148110407132471</v>
      </c>
      <c r="J396">
        <v>18.5761210862324</v>
      </c>
      <c r="K396">
        <v>2.85580122939788</v>
      </c>
    </row>
    <row r="397" spans="1:11">
      <c r="A397">
        <v>395</v>
      </c>
      <c r="B397">
        <v>14.6932864646696</v>
      </c>
      <c r="C397">
        <v>1923.44654955647</v>
      </c>
      <c r="D397">
        <v>0.423438747768324</v>
      </c>
      <c r="E397">
        <v>207.877856124304</v>
      </c>
      <c r="F397">
        <v>18.3913383861073</v>
      </c>
      <c r="G397">
        <v>2788.74559981154</v>
      </c>
      <c r="H397">
        <v>0.232826495911131</v>
      </c>
      <c r="I397">
        <v>0.148105429242688</v>
      </c>
      <c r="J397">
        <v>18.5745911318345</v>
      </c>
      <c r="K397">
        <v>2.85580122939788</v>
      </c>
    </row>
    <row r="398" spans="1:11">
      <c r="A398">
        <v>396</v>
      </c>
      <c r="B398">
        <v>14.7147755711584</v>
      </c>
      <c r="C398">
        <v>1925.73559630965</v>
      </c>
      <c r="D398">
        <v>0.423257901582323</v>
      </c>
      <c r="E398">
        <v>208.095994718666</v>
      </c>
      <c r="F398">
        <v>18.3721218402618</v>
      </c>
      <c r="G398">
        <v>2784.4945283705</v>
      </c>
      <c r="H398">
        <v>0.232861200255622</v>
      </c>
      <c r="I398">
        <v>0.148110874585655</v>
      </c>
      <c r="J398">
        <v>18.5768910672325</v>
      </c>
      <c r="K398">
        <v>2.85580122939788</v>
      </c>
    </row>
    <row r="399" spans="1:11">
      <c r="A399">
        <v>397</v>
      </c>
      <c r="B399">
        <v>14.6928004364499</v>
      </c>
      <c r="C399">
        <v>1923.35988181909</v>
      </c>
      <c r="D399">
        <v>0.423631866078901</v>
      </c>
      <c r="E399">
        <v>207.870525865674</v>
      </c>
      <c r="F399">
        <v>18.3904209113746</v>
      </c>
      <c r="G399">
        <v>2789.29258810365</v>
      </c>
      <c r="H399">
        <v>0.232812344487079</v>
      </c>
      <c r="I399">
        <v>0.148103208965423</v>
      </c>
      <c r="J399">
        <v>18.5744031098726</v>
      </c>
      <c r="K399">
        <v>2.85580122939788</v>
      </c>
    </row>
    <row r="400" spans="1:11">
      <c r="A400">
        <v>398</v>
      </c>
      <c r="B400">
        <v>14.6848344760716</v>
      </c>
      <c r="C400">
        <v>1922.47409893781</v>
      </c>
      <c r="D400">
        <v>0.423562770040363</v>
      </c>
      <c r="E400">
        <v>207.799587614829</v>
      </c>
      <c r="F400">
        <v>18.3959937230374</v>
      </c>
      <c r="G400">
        <v>2788.8230023018</v>
      </c>
      <c r="H400">
        <v>0.232808537896933</v>
      </c>
      <c r="I400">
        <v>0.148102611750615</v>
      </c>
      <c r="J400">
        <v>18.5722400501363</v>
      </c>
      <c r="K400">
        <v>2.85580122939788</v>
      </c>
    </row>
    <row r="401" spans="1:11">
      <c r="A401">
        <v>399</v>
      </c>
      <c r="B401">
        <v>14.6944845760223</v>
      </c>
      <c r="C401">
        <v>1923.65677129621</v>
      </c>
      <c r="D401">
        <v>0.423427342821224</v>
      </c>
      <c r="E401">
        <v>207.900161949448</v>
      </c>
      <c r="F401">
        <v>18.3893558065197</v>
      </c>
      <c r="G401">
        <v>2789.06985828115</v>
      </c>
      <c r="H401">
        <v>0.232831520418027</v>
      </c>
      <c r="I401">
        <v>0.148106217583458</v>
      </c>
      <c r="J401">
        <v>18.5745358259914</v>
      </c>
      <c r="K401">
        <v>2.85580122939788</v>
      </c>
    </row>
    <row r="402" spans="1:11">
      <c r="A402">
        <v>400</v>
      </c>
      <c r="B402">
        <v>14.689810236761</v>
      </c>
      <c r="C402">
        <v>1923.22578808106</v>
      </c>
      <c r="D402">
        <v>0.423487356862855</v>
      </c>
      <c r="E402">
        <v>207.860352360129</v>
      </c>
      <c r="F402">
        <v>18.3924165444851</v>
      </c>
      <c r="G402">
        <v>2788.94090506712</v>
      </c>
      <c r="H402">
        <v>0.23281882717347</v>
      </c>
      <c r="I402">
        <v>0.148104226049115</v>
      </c>
      <c r="J402">
        <v>18.5740331391697</v>
      </c>
      <c r="K402">
        <v>2.85580122939788</v>
      </c>
    </row>
    <row r="403" spans="1:11">
      <c r="A403">
        <v>401</v>
      </c>
      <c r="B403">
        <v>14.7078328704058</v>
      </c>
      <c r="C403">
        <v>1925.77336504327</v>
      </c>
      <c r="D403">
        <v>0.423488860833699</v>
      </c>
      <c r="E403">
        <v>208.086589510773</v>
      </c>
      <c r="F403">
        <v>18.3678162479229</v>
      </c>
      <c r="G403">
        <v>2785.33139331983</v>
      </c>
      <c r="H403">
        <v>0.2328878413641</v>
      </c>
      <c r="I403">
        <v>0.148115055167951</v>
      </c>
      <c r="J403">
        <v>18.5785175936892</v>
      </c>
      <c r="K403">
        <v>2.85580122939788</v>
      </c>
    </row>
    <row r="404" spans="1:11">
      <c r="A404">
        <v>402</v>
      </c>
      <c r="B404">
        <v>14.7077669132789</v>
      </c>
      <c r="C404">
        <v>1925.76134000659</v>
      </c>
      <c r="D404">
        <v>0.423486358832573</v>
      </c>
      <c r="E404">
        <v>208.084609968275</v>
      </c>
      <c r="F404">
        <v>18.3684928721733</v>
      </c>
      <c r="G404">
        <v>2785.38908660156</v>
      </c>
      <c r="H404">
        <v>0.232887309322696</v>
      </c>
      <c r="I404">
        <v>0.148114971675299</v>
      </c>
      <c r="J404">
        <v>18.5786007432048</v>
      </c>
      <c r="K404">
        <v>2.85580122939788</v>
      </c>
    </row>
    <row r="405" spans="1:11">
      <c r="A405">
        <v>403</v>
      </c>
      <c r="B405">
        <v>14.7080082979002</v>
      </c>
      <c r="C405">
        <v>1925.61167476554</v>
      </c>
      <c r="D405">
        <v>0.423358018001737</v>
      </c>
      <c r="E405">
        <v>208.070006995347</v>
      </c>
      <c r="F405">
        <v>18.3711439637974</v>
      </c>
      <c r="G405">
        <v>2785.57289950144</v>
      </c>
      <c r="H405">
        <v>0.232906381779425</v>
      </c>
      <c r="I405">
        <v>0.148117964783963</v>
      </c>
      <c r="J405">
        <v>18.5784743140019</v>
      </c>
      <c r="K405">
        <v>2.85580122939788</v>
      </c>
    </row>
    <row r="406" spans="1:11">
      <c r="A406">
        <v>404</v>
      </c>
      <c r="B406">
        <v>14.7033526394257</v>
      </c>
      <c r="C406">
        <v>1924.92388999867</v>
      </c>
      <c r="D406">
        <v>0.423344120747454</v>
      </c>
      <c r="E406">
        <v>208.009269291964</v>
      </c>
      <c r="F406">
        <v>18.3781394573649</v>
      </c>
      <c r="G406">
        <v>2786.71208674912</v>
      </c>
      <c r="H406">
        <v>0.232888267945044</v>
      </c>
      <c r="I406">
        <v>0.148115122110917</v>
      </c>
      <c r="J406">
        <v>18.5772445914608</v>
      </c>
      <c r="K406">
        <v>2.85580122939788</v>
      </c>
    </row>
    <row r="407" spans="1:11">
      <c r="A407">
        <v>405</v>
      </c>
      <c r="B407">
        <v>14.7037632960232</v>
      </c>
      <c r="C407">
        <v>1925.64427448163</v>
      </c>
      <c r="D407">
        <v>0.423369465372401</v>
      </c>
      <c r="E407">
        <v>208.062608960987</v>
      </c>
      <c r="F407">
        <v>18.3694011968091</v>
      </c>
      <c r="G407">
        <v>2784.94015180442</v>
      </c>
      <c r="H407">
        <v>0.232910275179743</v>
      </c>
      <c r="I407">
        <v>0.148118575811854</v>
      </c>
      <c r="J407">
        <v>18.5796190733944</v>
      </c>
      <c r="K407">
        <v>2.85580122939788</v>
      </c>
    </row>
    <row r="408" spans="1:11">
      <c r="A408">
        <v>406</v>
      </c>
      <c r="B408">
        <v>14.7020570879338</v>
      </c>
      <c r="C408">
        <v>1925.19972400443</v>
      </c>
      <c r="D408">
        <v>0.423364950319675</v>
      </c>
      <c r="E408">
        <v>208.025234943104</v>
      </c>
      <c r="F408">
        <v>18.3747440229989</v>
      </c>
      <c r="G408">
        <v>2786.64623464767</v>
      </c>
      <c r="H408">
        <v>0.232903866718755</v>
      </c>
      <c r="I408">
        <v>0.148117570075953</v>
      </c>
      <c r="J408">
        <v>18.5786032614112</v>
      </c>
      <c r="K408">
        <v>2.85580122939788</v>
      </c>
    </row>
    <row r="409" spans="1:11">
      <c r="A409">
        <v>407</v>
      </c>
      <c r="B409">
        <v>14.6922614104696</v>
      </c>
      <c r="C409">
        <v>1925.20313121768</v>
      </c>
      <c r="D409">
        <v>0.423307888447097</v>
      </c>
      <c r="E409">
        <v>208.009701508074</v>
      </c>
      <c r="F409">
        <v>18.3738187605465</v>
      </c>
      <c r="G409">
        <v>2785.49902766912</v>
      </c>
      <c r="H409">
        <v>0.232912309222736</v>
      </c>
      <c r="I409">
        <v>0.148118895036391</v>
      </c>
      <c r="J409">
        <v>18.5803359663637</v>
      </c>
      <c r="K409">
        <v>2.85580122939788</v>
      </c>
    </row>
    <row r="410" spans="1:11">
      <c r="A410">
        <v>408</v>
      </c>
      <c r="B410">
        <v>14.6967286328188</v>
      </c>
      <c r="C410">
        <v>1925.85732361262</v>
      </c>
      <c r="D410">
        <v>0.423302731954686</v>
      </c>
      <c r="E410">
        <v>208.069893105075</v>
      </c>
      <c r="F410">
        <v>18.3677980676019</v>
      </c>
      <c r="G410">
        <v>2784.31581458079</v>
      </c>
      <c r="H410">
        <v>0.232922392987565</v>
      </c>
      <c r="I410">
        <v>0.148120477622519</v>
      </c>
      <c r="J410">
        <v>18.5812797050993</v>
      </c>
      <c r="K410">
        <v>2.85580122939788</v>
      </c>
    </row>
    <row r="411" spans="1:11">
      <c r="A411">
        <v>409</v>
      </c>
      <c r="B411">
        <v>14.7096751028625</v>
      </c>
      <c r="C411">
        <v>1927.43961140292</v>
      </c>
      <c r="D411">
        <v>0.423159011457567</v>
      </c>
      <c r="E411">
        <v>208.21265276451</v>
      </c>
      <c r="F411">
        <v>18.3535843533527</v>
      </c>
      <c r="G411">
        <v>2780.92645693494</v>
      </c>
      <c r="H411">
        <v>0.232961265298354</v>
      </c>
      <c r="I411">
        <v>0.148126578880362</v>
      </c>
      <c r="J411">
        <v>18.5837173302537</v>
      </c>
      <c r="K411">
        <v>2.85580122939788</v>
      </c>
    </row>
    <row r="412" spans="1:11">
      <c r="A412">
        <v>410</v>
      </c>
      <c r="B412">
        <v>14.7047258742286</v>
      </c>
      <c r="C412">
        <v>1926.32235371469</v>
      </c>
      <c r="D412">
        <v>0.42320436768119</v>
      </c>
      <c r="E412">
        <v>208.111896929209</v>
      </c>
      <c r="F412">
        <v>18.3621432809118</v>
      </c>
      <c r="G412">
        <v>2782.06384762872</v>
      </c>
      <c r="H412">
        <v>0.232930500079944</v>
      </c>
      <c r="I412">
        <v>0.14812175001924</v>
      </c>
      <c r="J412">
        <v>18.5818041132593</v>
      </c>
      <c r="K412">
        <v>2.85580122939788</v>
      </c>
    </row>
    <row r="413" spans="1:11">
      <c r="A413">
        <v>411</v>
      </c>
      <c r="B413">
        <v>14.7096887957519</v>
      </c>
      <c r="C413">
        <v>1926.77914990881</v>
      </c>
      <c r="D413">
        <v>0.423217585844119</v>
      </c>
      <c r="E413">
        <v>208.156745733149</v>
      </c>
      <c r="F413">
        <v>18.3577133073811</v>
      </c>
      <c r="G413">
        <v>2781.78812765783</v>
      </c>
      <c r="H413">
        <v>0.232948098166313</v>
      </c>
      <c r="I413">
        <v>0.148124512128877</v>
      </c>
      <c r="J413">
        <v>18.5821624447696</v>
      </c>
      <c r="K413">
        <v>2.85580122939788</v>
      </c>
    </row>
    <row r="414" spans="1:11">
      <c r="A414">
        <v>412</v>
      </c>
      <c r="B414">
        <v>14.709876160264</v>
      </c>
      <c r="C414">
        <v>1927.3230535963</v>
      </c>
      <c r="D414">
        <v>0.422992599192277</v>
      </c>
      <c r="E414">
        <v>208.200094160093</v>
      </c>
      <c r="F414">
        <v>18.355187969572</v>
      </c>
      <c r="G414">
        <v>2779.79745294274</v>
      </c>
      <c r="H414">
        <v>0.232959625826167</v>
      </c>
      <c r="I414">
        <v>0.148126321539226</v>
      </c>
      <c r="J414">
        <v>18.5836802924183</v>
      </c>
      <c r="K414">
        <v>2.85580122939788</v>
      </c>
    </row>
    <row r="415" spans="1:11">
      <c r="A415">
        <v>413</v>
      </c>
      <c r="B415">
        <v>14.7271867191714</v>
      </c>
      <c r="C415">
        <v>1929.39153027704</v>
      </c>
      <c r="D415">
        <v>0.423074641450518</v>
      </c>
      <c r="E415">
        <v>208.392012780408</v>
      </c>
      <c r="F415">
        <v>18.3357410458909</v>
      </c>
      <c r="G415">
        <v>2776.91224537211</v>
      </c>
      <c r="H415">
        <v>0.232993425865559</v>
      </c>
      <c r="I415">
        <v>0.148131627266747</v>
      </c>
      <c r="J415">
        <v>18.5865005629697</v>
      </c>
      <c r="K415">
        <v>2.85580122939788</v>
      </c>
    </row>
    <row r="416" spans="1:11">
      <c r="A416">
        <v>414</v>
      </c>
      <c r="B416">
        <v>14.7129122417013</v>
      </c>
      <c r="C416">
        <v>1927.58381142949</v>
      </c>
      <c r="D416">
        <v>0.423026572955905</v>
      </c>
      <c r="E416">
        <v>208.220575887084</v>
      </c>
      <c r="F416">
        <v>18.3513061027714</v>
      </c>
      <c r="G416">
        <v>2779.4157043386</v>
      </c>
      <c r="H416">
        <v>0.232978609992635</v>
      </c>
      <c r="I416">
        <v>0.148129301488489</v>
      </c>
      <c r="J416">
        <v>18.5843996452285</v>
      </c>
      <c r="K416">
        <v>2.85580122939788</v>
      </c>
    </row>
    <row r="417" spans="1:11">
      <c r="A417">
        <v>415</v>
      </c>
      <c r="B417">
        <v>14.7094433933925</v>
      </c>
      <c r="C417">
        <v>1926.84527750886</v>
      </c>
      <c r="D417">
        <v>0.423065053704789</v>
      </c>
      <c r="E417">
        <v>208.161885878093</v>
      </c>
      <c r="F417">
        <v>18.3589340009195</v>
      </c>
      <c r="G417">
        <v>2780.69963064655</v>
      </c>
      <c r="H417">
        <v>0.23294429086891</v>
      </c>
      <c r="I417">
        <v>0.148123914540759</v>
      </c>
      <c r="J417">
        <v>18.5823501500333</v>
      </c>
      <c r="K417">
        <v>2.85580122939788</v>
      </c>
    </row>
    <row r="418" spans="1:11">
      <c r="A418">
        <v>416</v>
      </c>
      <c r="B418">
        <v>14.7022289283316</v>
      </c>
      <c r="C418">
        <v>1925.04769538095</v>
      </c>
      <c r="D418">
        <v>0.422978602691979</v>
      </c>
      <c r="E418">
        <v>208.002532512337</v>
      </c>
      <c r="F418">
        <v>18.3774371620571</v>
      </c>
      <c r="G418">
        <v>2783.80709142917</v>
      </c>
      <c r="H418">
        <v>0.232911907647107</v>
      </c>
      <c r="I418">
        <v>0.148118832012584</v>
      </c>
      <c r="J418">
        <v>18.5790918207113</v>
      </c>
      <c r="K418">
        <v>2.85580122939788</v>
      </c>
    </row>
    <row r="419" spans="1:11">
      <c r="A419">
        <v>417</v>
      </c>
      <c r="B419">
        <v>14.7060382702193</v>
      </c>
      <c r="C419">
        <v>1926.52189716709</v>
      </c>
      <c r="D419">
        <v>0.423098344214422</v>
      </c>
      <c r="E419">
        <v>208.129197203643</v>
      </c>
      <c r="F419">
        <v>18.3621410369109</v>
      </c>
      <c r="G419">
        <v>2781.11245811748</v>
      </c>
      <c r="H419">
        <v>0.232925471171572</v>
      </c>
      <c r="I419">
        <v>0.148120960735232</v>
      </c>
      <c r="J419">
        <v>18.5822029475968</v>
      </c>
      <c r="K419">
        <v>2.85580122939788</v>
      </c>
    </row>
    <row r="420" spans="1:11">
      <c r="A420">
        <v>418</v>
      </c>
      <c r="B420">
        <v>14.7061453396116</v>
      </c>
      <c r="C420">
        <v>1926.42450406239</v>
      </c>
      <c r="D420">
        <v>0.423106935188565</v>
      </c>
      <c r="E420">
        <v>208.127155547439</v>
      </c>
      <c r="F420">
        <v>18.3606583938242</v>
      </c>
      <c r="G420">
        <v>2780.45501439339</v>
      </c>
      <c r="H420">
        <v>0.232939378661293</v>
      </c>
      <c r="I420">
        <v>0.148123143538336</v>
      </c>
      <c r="J420">
        <v>18.5814100546712</v>
      </c>
      <c r="K420">
        <v>2.85580122939788</v>
      </c>
    </row>
    <row r="421" spans="1:11">
      <c r="A421">
        <v>419</v>
      </c>
      <c r="B421">
        <v>14.7098789185606</v>
      </c>
      <c r="C421">
        <v>1926.56351953443</v>
      </c>
      <c r="D421">
        <v>0.423105868710031</v>
      </c>
      <c r="E421">
        <v>208.143346098048</v>
      </c>
      <c r="F421">
        <v>18.3591789531058</v>
      </c>
      <c r="G421">
        <v>2780.07419747854</v>
      </c>
      <c r="H421">
        <v>0.232937154494414</v>
      </c>
      <c r="I421">
        <v>0.148122794445138</v>
      </c>
      <c r="J421">
        <v>18.5812128114635</v>
      </c>
      <c r="K421">
        <v>2.85580122939788</v>
      </c>
    </row>
    <row r="422" spans="1:11">
      <c r="A422">
        <v>420</v>
      </c>
      <c r="B422">
        <v>14.7002236724778</v>
      </c>
      <c r="C422">
        <v>1925.53838645525</v>
      </c>
      <c r="D422">
        <v>0.423008912630482</v>
      </c>
      <c r="E422">
        <v>208.039878059684</v>
      </c>
      <c r="F422">
        <v>18.369692849845</v>
      </c>
      <c r="G422">
        <v>2781.47308564229</v>
      </c>
      <c r="H422">
        <v>0.232926413965532</v>
      </c>
      <c r="I422">
        <v>0.148121108705174</v>
      </c>
      <c r="J422">
        <v>18.5806142940804</v>
      </c>
      <c r="K422">
        <v>2.85580122939788</v>
      </c>
    </row>
    <row r="423" spans="1:11">
      <c r="A423">
        <v>421</v>
      </c>
      <c r="B423">
        <v>14.696083678821</v>
      </c>
      <c r="C423">
        <v>1925.25866429901</v>
      </c>
      <c r="D423">
        <v>0.423100832074451</v>
      </c>
      <c r="E423">
        <v>208.016095869277</v>
      </c>
      <c r="F423">
        <v>18.371961250406</v>
      </c>
      <c r="G423">
        <v>2781.90708779476</v>
      </c>
      <c r="H423">
        <v>0.232902989597893</v>
      </c>
      <c r="I423">
        <v>0.148117432423317</v>
      </c>
      <c r="J423">
        <v>18.5801221140088</v>
      </c>
      <c r="K423">
        <v>2.85580122939788</v>
      </c>
    </row>
    <row r="424" spans="1:11">
      <c r="A424">
        <v>422</v>
      </c>
      <c r="B424">
        <v>14.7115586132236</v>
      </c>
      <c r="C424">
        <v>1926.97286987919</v>
      </c>
      <c r="D424">
        <v>0.423088657256018</v>
      </c>
      <c r="E424">
        <v>208.175628999208</v>
      </c>
      <c r="F424">
        <v>18.3561902521898</v>
      </c>
      <c r="G424">
        <v>2779.22294517301</v>
      </c>
      <c r="H424">
        <v>0.232945561735593</v>
      </c>
      <c r="I424">
        <v>0.148124114013413</v>
      </c>
      <c r="J424">
        <v>18.5824030630334</v>
      </c>
      <c r="K424">
        <v>2.85580122939788</v>
      </c>
    </row>
    <row r="425" spans="1:11">
      <c r="A425">
        <v>423</v>
      </c>
      <c r="B425">
        <v>14.7035535415298</v>
      </c>
      <c r="C425">
        <v>1926.10710877545</v>
      </c>
      <c r="D425">
        <v>0.423119562277657</v>
      </c>
      <c r="E425">
        <v>208.098885216409</v>
      </c>
      <c r="F425">
        <v>18.3633090839647</v>
      </c>
      <c r="G425">
        <v>2780.88200070721</v>
      </c>
      <c r="H425">
        <v>0.232930393393369</v>
      </c>
      <c r="I425">
        <v>0.148121733274716</v>
      </c>
      <c r="J425">
        <v>18.5808542115349</v>
      </c>
      <c r="K425">
        <v>2.85580122939788</v>
      </c>
    </row>
    <row r="426" spans="1:11">
      <c r="A426">
        <v>424</v>
      </c>
      <c r="B426">
        <v>14.7093182250249</v>
      </c>
      <c r="C426">
        <v>1926.88317313993</v>
      </c>
      <c r="D426">
        <v>0.423205466211782</v>
      </c>
      <c r="E426">
        <v>208.163209209682</v>
      </c>
      <c r="F426">
        <v>18.3563149875322</v>
      </c>
      <c r="G426">
        <v>2780.51419917943</v>
      </c>
      <c r="H426">
        <v>0.232948173479047</v>
      </c>
      <c r="I426">
        <v>0.148124523949933</v>
      </c>
      <c r="J426">
        <v>18.5827184711588</v>
      </c>
      <c r="K426">
        <v>2.85580122939788</v>
      </c>
    </row>
    <row r="427" spans="1:11">
      <c r="A427">
        <v>425</v>
      </c>
      <c r="B427">
        <v>14.7024758409964</v>
      </c>
      <c r="C427">
        <v>1926.20679375421</v>
      </c>
      <c r="D427">
        <v>0.423080545945134</v>
      </c>
      <c r="E427">
        <v>208.105055495002</v>
      </c>
      <c r="F427">
        <v>18.3622313639087</v>
      </c>
      <c r="G427">
        <v>2780.66631431544</v>
      </c>
      <c r="H427">
        <v>0.232937825801611</v>
      </c>
      <c r="I427">
        <v>0.148122899809618</v>
      </c>
      <c r="J427">
        <v>18.5813153685507</v>
      </c>
      <c r="K427">
        <v>2.85580122939788</v>
      </c>
    </row>
    <row r="428" spans="1:11">
      <c r="A428">
        <v>426</v>
      </c>
      <c r="B428">
        <v>14.7096510335438</v>
      </c>
      <c r="C428">
        <v>1926.54670976569</v>
      </c>
      <c r="D428">
        <v>0.423180481849076</v>
      </c>
      <c r="E428">
        <v>208.135360433301</v>
      </c>
      <c r="F428">
        <v>18.3597103220085</v>
      </c>
      <c r="G428">
        <v>2780.5307111417</v>
      </c>
      <c r="H428">
        <v>0.232927536287352</v>
      </c>
      <c r="I428">
        <v>0.148121284852303</v>
      </c>
      <c r="J428">
        <v>18.5818626777385</v>
      </c>
      <c r="K428">
        <v>2.85580122939788</v>
      </c>
    </row>
    <row r="429" spans="1:11">
      <c r="A429">
        <v>427</v>
      </c>
      <c r="B429">
        <v>14.7140838824871</v>
      </c>
      <c r="C429">
        <v>1927.4248981174</v>
      </c>
      <c r="D429">
        <v>0.423181698267708</v>
      </c>
      <c r="E429">
        <v>208.215715420187</v>
      </c>
      <c r="F429">
        <v>18.3505670051198</v>
      </c>
      <c r="G429">
        <v>2779.10741244911</v>
      </c>
      <c r="H429">
        <v>0.232953961418791</v>
      </c>
      <c r="I429">
        <v>0.148125432431237</v>
      </c>
      <c r="J429">
        <v>18.5831978722207</v>
      </c>
      <c r="K429">
        <v>2.85580122939788</v>
      </c>
    </row>
    <row r="430" spans="1:11">
      <c r="A430">
        <v>428</v>
      </c>
      <c r="B430">
        <v>14.7025438930061</v>
      </c>
      <c r="C430">
        <v>1926.10199075831</v>
      </c>
      <c r="D430">
        <v>0.423161003483038</v>
      </c>
      <c r="E430">
        <v>208.097413328711</v>
      </c>
      <c r="F430">
        <v>18.3616023656194</v>
      </c>
      <c r="G430">
        <v>2780.18993051773</v>
      </c>
      <c r="H430">
        <v>0.232932411050144</v>
      </c>
      <c r="I430">
        <v>0.148122049948178</v>
      </c>
      <c r="J430">
        <v>18.5809628487207</v>
      </c>
      <c r="K430">
        <v>2.85580122939788</v>
      </c>
    </row>
    <row r="431" spans="1:11">
      <c r="A431">
        <v>429</v>
      </c>
      <c r="B431">
        <v>14.700716148198</v>
      </c>
      <c r="C431">
        <v>1925.80152486531</v>
      </c>
      <c r="D431">
        <v>0.423162285368218</v>
      </c>
      <c r="E431">
        <v>208.06905452616</v>
      </c>
      <c r="F431">
        <v>18.3645769661337</v>
      </c>
      <c r="G431">
        <v>2780.36593149027</v>
      </c>
      <c r="H431">
        <v>0.232924521593701</v>
      </c>
      <c r="I431">
        <v>0.148120811701023</v>
      </c>
      <c r="J431">
        <v>18.5806364893637</v>
      </c>
      <c r="K431">
        <v>2.85580122939788</v>
      </c>
    </row>
    <row r="432" spans="1:11">
      <c r="A432">
        <v>430</v>
      </c>
      <c r="B432">
        <v>14.6934075825102</v>
      </c>
      <c r="C432">
        <v>1924.76223537119</v>
      </c>
      <c r="D432">
        <v>0.423097411546361</v>
      </c>
      <c r="E432">
        <v>207.979259451653</v>
      </c>
      <c r="F432">
        <v>18.3750823266411</v>
      </c>
      <c r="G432">
        <v>2782.3564886394</v>
      </c>
      <c r="H432">
        <v>0.232901872114425</v>
      </c>
      <c r="I432">
        <v>0.148117257049483</v>
      </c>
      <c r="J432">
        <v>18.5785113209596</v>
      </c>
      <c r="K432">
        <v>2.85580122939788</v>
      </c>
    </row>
    <row r="433" spans="1:11">
      <c r="A433">
        <v>431</v>
      </c>
      <c r="B433">
        <v>14.7027353305934</v>
      </c>
      <c r="C433">
        <v>1926.13563792631</v>
      </c>
      <c r="D433">
        <v>0.423098987998646</v>
      </c>
      <c r="E433">
        <v>208.099944460749</v>
      </c>
      <c r="F433">
        <v>18.3621216115465</v>
      </c>
      <c r="G433">
        <v>2780.02258906366</v>
      </c>
      <c r="H433">
        <v>0.232934748364298</v>
      </c>
      <c r="I433">
        <v>0.148122416794801</v>
      </c>
      <c r="J433">
        <v>18.5810743137039</v>
      </c>
      <c r="K433">
        <v>2.85580122939788</v>
      </c>
    </row>
    <row r="434" spans="1:11">
      <c r="A434">
        <v>432</v>
      </c>
      <c r="B434">
        <v>14.702017151136</v>
      </c>
      <c r="C434">
        <v>1926.09027079712</v>
      </c>
      <c r="D434">
        <v>0.423308645074809</v>
      </c>
      <c r="E434">
        <v>208.09548380159</v>
      </c>
      <c r="F434">
        <v>18.36096276657</v>
      </c>
      <c r="G434">
        <v>2780.4741735232</v>
      </c>
      <c r="H434">
        <v>0.232918394981003</v>
      </c>
      <c r="I434">
        <v>0.148119850153306</v>
      </c>
      <c r="J434">
        <v>18.5810393079558</v>
      </c>
      <c r="K434">
        <v>2.85580122939788</v>
      </c>
    </row>
    <row r="435" spans="1:11">
      <c r="A435">
        <v>433</v>
      </c>
      <c r="B435">
        <v>14.7093947418618</v>
      </c>
      <c r="C435">
        <v>1927.25370397079</v>
      </c>
      <c r="D435">
        <v>0.423334336720623</v>
      </c>
      <c r="E435">
        <v>208.199838653447</v>
      </c>
      <c r="F435">
        <v>18.3492300243601</v>
      </c>
      <c r="G435">
        <v>2778.79176262374</v>
      </c>
      <c r="H435">
        <v>0.232949070114872</v>
      </c>
      <c r="I435">
        <v>0.148124664685753</v>
      </c>
      <c r="J435">
        <v>18.5829998219344</v>
      </c>
      <c r="K435">
        <v>2.85580122939788</v>
      </c>
    </row>
    <row r="436" spans="1:11">
      <c r="A436">
        <v>434</v>
      </c>
      <c r="B436">
        <v>14.7011381062643</v>
      </c>
      <c r="C436">
        <v>1926.08746104993</v>
      </c>
      <c r="D436">
        <v>0.423409036478226</v>
      </c>
      <c r="E436">
        <v>208.096593036246</v>
      </c>
      <c r="F436">
        <v>18.3592440890218</v>
      </c>
      <c r="G436">
        <v>2780.37866445463</v>
      </c>
      <c r="H436">
        <v>0.23290129770438</v>
      </c>
      <c r="I436">
        <v>0.148117166903884</v>
      </c>
      <c r="J436">
        <v>18.5808609771913</v>
      </c>
      <c r="K436">
        <v>2.85580122939788</v>
      </c>
    </row>
    <row r="437" spans="1:11">
      <c r="A437">
        <v>435</v>
      </c>
      <c r="B437">
        <v>14.7045860701556</v>
      </c>
      <c r="C437">
        <v>1926.23548963749</v>
      </c>
      <c r="D437">
        <v>0.423304928210104</v>
      </c>
      <c r="E437">
        <v>208.11241989892</v>
      </c>
      <c r="F437">
        <v>18.3598495750381</v>
      </c>
      <c r="G437">
        <v>2780.15811923241</v>
      </c>
      <c r="H437">
        <v>0.232918893753601</v>
      </c>
      <c r="I437">
        <v>0.148119928432987</v>
      </c>
      <c r="J437">
        <v>18.580871963321</v>
      </c>
      <c r="K437">
        <v>2.85580122939788</v>
      </c>
    </row>
    <row r="438" spans="1:11">
      <c r="A438">
        <v>436</v>
      </c>
      <c r="B438">
        <v>14.7012645153406</v>
      </c>
      <c r="C438">
        <v>1925.09291166349</v>
      </c>
      <c r="D438">
        <v>0.423243415144429</v>
      </c>
      <c r="E438">
        <v>208.017958783063</v>
      </c>
      <c r="F438">
        <v>18.3731708072437</v>
      </c>
      <c r="G438">
        <v>2783.62088230371</v>
      </c>
      <c r="H438">
        <v>0.23290540826993</v>
      </c>
      <c r="I438">
        <v>0.148117812003174</v>
      </c>
      <c r="J438">
        <v>18.5780470882951</v>
      </c>
      <c r="K438">
        <v>2.85580122939788</v>
      </c>
    </row>
    <row r="439" spans="1:11">
      <c r="A439">
        <v>437</v>
      </c>
      <c r="B439">
        <v>14.6883486240861</v>
      </c>
      <c r="C439">
        <v>1923.5695607501</v>
      </c>
      <c r="D439">
        <v>0.423204527479952</v>
      </c>
      <c r="E439">
        <v>207.873831859432</v>
      </c>
      <c r="F439">
        <v>18.3874551845664</v>
      </c>
      <c r="G439">
        <v>2786.16343616226</v>
      </c>
      <c r="H439">
        <v>0.232887531674984</v>
      </c>
      <c r="I439">
        <v>0.148115006568773</v>
      </c>
      <c r="J439">
        <v>18.5762627464999</v>
      </c>
      <c r="K439">
        <v>2.85580122939788</v>
      </c>
    </row>
    <row r="440" spans="1:11">
      <c r="A440">
        <v>438</v>
      </c>
      <c r="B440">
        <v>14.7080458995771</v>
      </c>
      <c r="C440">
        <v>1925.52528987729</v>
      </c>
      <c r="D440">
        <v>0.423221900660848</v>
      </c>
      <c r="E440">
        <v>208.061414692161</v>
      </c>
      <c r="F440">
        <v>18.3691667519755</v>
      </c>
      <c r="G440">
        <v>2782.76648549449</v>
      </c>
      <c r="H440">
        <v>0.232913479438978</v>
      </c>
      <c r="I440">
        <v>0.148119078692132</v>
      </c>
      <c r="J440">
        <v>18.5782186367578</v>
      </c>
      <c r="K440">
        <v>2.85580122939788</v>
      </c>
    </row>
    <row r="441" spans="1:11">
      <c r="A441">
        <v>439</v>
      </c>
      <c r="B441">
        <v>14.692700157301</v>
      </c>
      <c r="C441">
        <v>1923.31315680063</v>
      </c>
      <c r="D441">
        <v>0.423388864373867</v>
      </c>
      <c r="E441">
        <v>207.865134932948</v>
      </c>
      <c r="F441">
        <v>18.3891911750333</v>
      </c>
      <c r="G441">
        <v>2787.32737381803</v>
      </c>
      <c r="H441">
        <v>0.232861683673996</v>
      </c>
      <c r="I441">
        <v>0.148110950441537</v>
      </c>
      <c r="J441">
        <v>18.5743943937131</v>
      </c>
      <c r="K441">
        <v>2.85580122939788</v>
      </c>
    </row>
    <row r="442" spans="1:11">
      <c r="A442">
        <v>440</v>
      </c>
      <c r="B442">
        <v>14.6991973018251</v>
      </c>
      <c r="C442">
        <v>1924.55783633569</v>
      </c>
      <c r="D442">
        <v>0.423267091734571</v>
      </c>
      <c r="E442">
        <v>207.969880133378</v>
      </c>
      <c r="F442">
        <v>18.3772303317154</v>
      </c>
      <c r="G442">
        <v>2784.19375998151</v>
      </c>
      <c r="H442">
        <v>0.232890938554706</v>
      </c>
      <c r="I442">
        <v>0.1481155412094</v>
      </c>
      <c r="J442">
        <v>18.5771091256915</v>
      </c>
      <c r="K442">
        <v>2.85580122939788</v>
      </c>
    </row>
    <row r="443" spans="1:11">
      <c r="A443">
        <v>441</v>
      </c>
      <c r="B443">
        <v>14.7105470007781</v>
      </c>
      <c r="C443">
        <v>1925.88509918532</v>
      </c>
      <c r="D443">
        <v>0.423264260571724</v>
      </c>
      <c r="E443">
        <v>208.097732002884</v>
      </c>
      <c r="F443">
        <v>18.3656856632398</v>
      </c>
      <c r="G443">
        <v>2783.36847058267</v>
      </c>
      <c r="H443">
        <v>0.232940102146578</v>
      </c>
      <c r="I443">
        <v>0.148123257093213</v>
      </c>
      <c r="J443">
        <v>18.5784667323377</v>
      </c>
      <c r="K443">
        <v>2.85580122939788</v>
      </c>
    </row>
    <row r="444" spans="1:11">
      <c r="A444">
        <v>442</v>
      </c>
      <c r="B444">
        <v>14.7067308885055</v>
      </c>
      <c r="C444">
        <v>1925.28388843853</v>
      </c>
      <c r="D444">
        <v>0.423344623822742</v>
      </c>
      <c r="E444">
        <v>208.044865768692</v>
      </c>
      <c r="F444">
        <v>18.3706232582098</v>
      </c>
      <c r="G444">
        <v>2784.59749751947</v>
      </c>
      <c r="H444">
        <v>0.232921163487608</v>
      </c>
      <c r="I444">
        <v>0.148120284657147</v>
      </c>
      <c r="J444">
        <v>18.5773347734446</v>
      </c>
      <c r="K444">
        <v>2.85580122939788</v>
      </c>
    </row>
    <row r="445" spans="1:11">
      <c r="A445">
        <v>443</v>
      </c>
      <c r="B445">
        <v>14.7130037221953</v>
      </c>
      <c r="C445">
        <v>1925.83615295084</v>
      </c>
      <c r="D445">
        <v>0.423412373741587</v>
      </c>
      <c r="E445">
        <v>208.093604765347</v>
      </c>
      <c r="F445">
        <v>18.3638021178254</v>
      </c>
      <c r="G445">
        <v>2783.96290174014</v>
      </c>
      <c r="H445">
        <v>0.232946493182037</v>
      </c>
      <c r="I445">
        <v>0.148124260211875</v>
      </c>
      <c r="J445">
        <v>18.5783259904467</v>
      </c>
      <c r="K445">
        <v>2.85580122939788</v>
      </c>
    </row>
    <row r="446" spans="1:11">
      <c r="A446">
        <v>444</v>
      </c>
      <c r="B446">
        <v>14.7222497692795</v>
      </c>
      <c r="C446">
        <v>1927.30068566303</v>
      </c>
      <c r="D446">
        <v>0.423488180192194</v>
      </c>
      <c r="E446">
        <v>208.226877904612</v>
      </c>
      <c r="F446">
        <v>18.3492327657173</v>
      </c>
      <c r="G446">
        <v>2781.69070932226</v>
      </c>
      <c r="H446">
        <v>0.232970895843606</v>
      </c>
      <c r="I446">
        <v>0.148128090574568</v>
      </c>
      <c r="J446">
        <v>18.580608134723</v>
      </c>
      <c r="K446">
        <v>2.85580122939788</v>
      </c>
    </row>
    <row r="447" spans="1:11">
      <c r="A447">
        <v>445</v>
      </c>
      <c r="B447">
        <v>14.7391004370027</v>
      </c>
      <c r="C447">
        <v>1928.31719453339</v>
      </c>
      <c r="D447">
        <v>0.423519174599373</v>
      </c>
      <c r="E447">
        <v>208.331999802918</v>
      </c>
      <c r="F447">
        <v>18.3416226675287</v>
      </c>
      <c r="G447">
        <v>2781.23436743909</v>
      </c>
      <c r="H447">
        <v>0.232988856398212</v>
      </c>
      <c r="I447">
        <v>0.148130909945274</v>
      </c>
      <c r="J447">
        <v>18.5808674479951</v>
      </c>
      <c r="K447">
        <v>2.85580122939788</v>
      </c>
    </row>
    <row r="448" spans="1:11">
      <c r="A448">
        <v>446</v>
      </c>
      <c r="B448">
        <v>14.7139779996362</v>
      </c>
      <c r="C448">
        <v>1925.83395923315</v>
      </c>
      <c r="D448">
        <v>0.423354125948576</v>
      </c>
      <c r="E448">
        <v>208.093707662543</v>
      </c>
      <c r="F448">
        <v>18.363997146267</v>
      </c>
      <c r="G448">
        <v>2783.96320200627</v>
      </c>
      <c r="H448">
        <v>0.232957348992238</v>
      </c>
      <c r="I448">
        <v>0.148125964156329</v>
      </c>
      <c r="J448">
        <v>18.5782421513106</v>
      </c>
      <c r="K448">
        <v>2.85580122939788</v>
      </c>
    </row>
    <row r="449" spans="1:11">
      <c r="A449">
        <v>447</v>
      </c>
      <c r="B449">
        <v>14.6984830132908</v>
      </c>
      <c r="C449">
        <v>1923.75894164585</v>
      </c>
      <c r="D449">
        <v>0.423379898625052</v>
      </c>
      <c r="E449">
        <v>207.900539320235</v>
      </c>
      <c r="F449">
        <v>18.384827930498</v>
      </c>
      <c r="G449">
        <v>2787.40234034773</v>
      </c>
      <c r="H449">
        <v>0.232897868488181</v>
      </c>
      <c r="I449">
        <v>0.148116628739989</v>
      </c>
      <c r="J449">
        <v>18.5754582510133</v>
      </c>
      <c r="K449">
        <v>2.85580122939788</v>
      </c>
    </row>
    <row r="450" spans="1:11">
      <c r="A450">
        <v>448</v>
      </c>
      <c r="B450">
        <v>14.7116181726094</v>
      </c>
      <c r="C450">
        <v>1925.79004637555</v>
      </c>
      <c r="D450">
        <v>0.423408944215252</v>
      </c>
      <c r="E450">
        <v>208.089391975029</v>
      </c>
      <c r="F450">
        <v>18.363396440018</v>
      </c>
      <c r="G450">
        <v>2783.5545257425</v>
      </c>
      <c r="H450">
        <v>0.232949194923548</v>
      </c>
      <c r="I450">
        <v>0.148124684275735</v>
      </c>
      <c r="J450">
        <v>18.578310691353</v>
      </c>
      <c r="K450">
        <v>2.85580122939788</v>
      </c>
    </row>
    <row r="451" spans="1:11">
      <c r="A451">
        <v>449</v>
      </c>
      <c r="B451">
        <v>14.711168301077</v>
      </c>
      <c r="C451">
        <v>1926.21369697397</v>
      </c>
      <c r="D451">
        <v>0.423260875600771</v>
      </c>
      <c r="E451">
        <v>208.119852056387</v>
      </c>
      <c r="F451">
        <v>18.3629314843704</v>
      </c>
      <c r="G451">
        <v>2783.80567442783</v>
      </c>
      <c r="H451">
        <v>0.232966341593243</v>
      </c>
      <c r="I451">
        <v>0.148127375693925</v>
      </c>
      <c r="J451">
        <v>18.5798080274378</v>
      </c>
      <c r="K451">
        <v>2.85580122939788</v>
      </c>
    </row>
    <row r="452" spans="1:11">
      <c r="A452">
        <v>450</v>
      </c>
      <c r="B452">
        <v>14.7099192687437</v>
      </c>
      <c r="C452">
        <v>1925.51124005309</v>
      </c>
      <c r="D452">
        <v>0.423425711297707</v>
      </c>
      <c r="E452">
        <v>208.06487234296</v>
      </c>
      <c r="F452">
        <v>18.3664258178531</v>
      </c>
      <c r="G452">
        <v>2784.68419544085</v>
      </c>
      <c r="H452">
        <v>0.232942283519054</v>
      </c>
      <c r="I452">
        <v>0.148123599472873</v>
      </c>
      <c r="J452">
        <v>18.5777411658594</v>
      </c>
      <c r="K452">
        <v>2.85580122939788</v>
      </c>
    </row>
    <row r="453" spans="1:11">
      <c r="A453">
        <v>451</v>
      </c>
      <c r="B453">
        <v>14.7082635208645</v>
      </c>
      <c r="C453">
        <v>1925.10957615151</v>
      </c>
      <c r="D453">
        <v>0.423430437064755</v>
      </c>
      <c r="E453">
        <v>208.029531990258</v>
      </c>
      <c r="F453">
        <v>18.3705204998756</v>
      </c>
      <c r="G453">
        <v>2785.03836681247</v>
      </c>
      <c r="H453">
        <v>0.232925808498078</v>
      </c>
      <c r="I453">
        <v>0.148121013678013</v>
      </c>
      <c r="J453">
        <v>18.5769776758954</v>
      </c>
      <c r="K453">
        <v>2.85580122939788</v>
      </c>
    </row>
    <row r="454" spans="1:11">
      <c r="A454">
        <v>452</v>
      </c>
      <c r="B454">
        <v>14.7122862688396</v>
      </c>
      <c r="C454">
        <v>1925.65400407692</v>
      </c>
      <c r="D454">
        <v>0.423364514258296</v>
      </c>
      <c r="E454">
        <v>208.080412162405</v>
      </c>
      <c r="F454">
        <v>18.3654994217543</v>
      </c>
      <c r="G454">
        <v>2783.89216204609</v>
      </c>
      <c r="H454">
        <v>0.23294267547786</v>
      </c>
      <c r="I454">
        <v>0.148123660993444</v>
      </c>
      <c r="J454">
        <v>18.5776831446374</v>
      </c>
      <c r="K454">
        <v>2.85580122939788</v>
      </c>
    </row>
    <row r="455" spans="1:11">
      <c r="A455">
        <v>453</v>
      </c>
      <c r="B455">
        <v>14.7196360970597</v>
      </c>
      <c r="C455">
        <v>1925.9352630722</v>
      </c>
      <c r="D455">
        <v>0.423431804480462</v>
      </c>
      <c r="E455">
        <v>208.109583166612</v>
      </c>
      <c r="F455">
        <v>18.3628110604101</v>
      </c>
      <c r="G455">
        <v>2783.88344071703</v>
      </c>
      <c r="H455">
        <v>0.232939314534486</v>
      </c>
      <c r="I455">
        <v>0.148123133473304</v>
      </c>
      <c r="J455">
        <v>18.5776669377165</v>
      </c>
      <c r="K455">
        <v>2.85580122939788</v>
      </c>
    </row>
    <row r="456" spans="1:11">
      <c r="A456">
        <v>454</v>
      </c>
      <c r="B456">
        <v>14.7187258323111</v>
      </c>
      <c r="C456">
        <v>1926.6211872196</v>
      </c>
      <c r="D456">
        <v>0.4234010413574</v>
      </c>
      <c r="E456">
        <v>208.167550053739</v>
      </c>
      <c r="F456">
        <v>18.3558668441101</v>
      </c>
      <c r="G456">
        <v>2782.95703361676</v>
      </c>
      <c r="H456">
        <v>0.232974224490137</v>
      </c>
      <c r="I456">
        <v>0.148128613078844</v>
      </c>
      <c r="J456">
        <v>18.5792839867203</v>
      </c>
      <c r="K456">
        <v>2.85580122939788</v>
      </c>
    </row>
    <row r="457" spans="1:11">
      <c r="A457">
        <v>455</v>
      </c>
      <c r="B457">
        <v>14.6931038694149</v>
      </c>
      <c r="C457">
        <v>1923.77498080638</v>
      </c>
      <c r="D457">
        <v>0.423367670782171</v>
      </c>
      <c r="E457">
        <v>207.896894830821</v>
      </c>
      <c r="F457">
        <v>18.3831772017227</v>
      </c>
      <c r="G457">
        <v>2786.75548657838</v>
      </c>
      <c r="H457">
        <v>0.232894153204962</v>
      </c>
      <c r="I457">
        <v>0.148116045688915</v>
      </c>
      <c r="J457">
        <v>18.5760880275157</v>
      </c>
      <c r="K457">
        <v>2.85580122939788</v>
      </c>
    </row>
    <row r="458" spans="1:11">
      <c r="A458">
        <v>456</v>
      </c>
      <c r="B458">
        <v>14.7091580462488</v>
      </c>
      <c r="C458">
        <v>1925.31258814561</v>
      </c>
      <c r="D458">
        <v>0.423380624083626</v>
      </c>
      <c r="E458">
        <v>208.046950473202</v>
      </c>
      <c r="F458">
        <v>18.3691213863863</v>
      </c>
      <c r="G458">
        <v>2784.7035245759</v>
      </c>
      <c r="H458">
        <v>0.2329372870902</v>
      </c>
      <c r="I458">
        <v>0.148122815256584</v>
      </c>
      <c r="J458">
        <v>18.577416190054</v>
      </c>
      <c r="K458">
        <v>2.85580122939788</v>
      </c>
    </row>
    <row r="459" spans="1:11">
      <c r="A459">
        <v>457</v>
      </c>
      <c r="B459">
        <v>14.7152454580953</v>
      </c>
      <c r="C459">
        <v>1926.69480450556</v>
      </c>
      <c r="D459">
        <v>0.423381804451341</v>
      </c>
      <c r="E459">
        <v>208.175927792142</v>
      </c>
      <c r="F459">
        <v>18.3547816484516</v>
      </c>
      <c r="G459">
        <v>2782.86935184966</v>
      </c>
      <c r="H459">
        <v>0.232988945616973</v>
      </c>
      <c r="I459">
        <v>0.14813092395086</v>
      </c>
      <c r="J459">
        <v>18.5792816278406</v>
      </c>
      <c r="K459">
        <v>2.85580122939788</v>
      </c>
    </row>
    <row r="460" spans="1:11">
      <c r="A460">
        <v>458</v>
      </c>
      <c r="B460">
        <v>14.7096537811437</v>
      </c>
      <c r="C460">
        <v>1925.63076348999</v>
      </c>
      <c r="D460">
        <v>0.42339429437752</v>
      </c>
      <c r="E460">
        <v>208.076059239819</v>
      </c>
      <c r="F460">
        <v>18.364714520749</v>
      </c>
      <c r="G460">
        <v>2783.76096785942</v>
      </c>
      <c r="H460">
        <v>0.232949476014866</v>
      </c>
      <c r="I460">
        <v>0.148124728395887</v>
      </c>
      <c r="J460">
        <v>18.5779146848778</v>
      </c>
      <c r="K460">
        <v>2.85580122939788</v>
      </c>
    </row>
    <row r="461" spans="1:11">
      <c r="A461">
        <v>459</v>
      </c>
      <c r="B461">
        <v>14.7138762219766</v>
      </c>
      <c r="C461">
        <v>1925.56902813032</v>
      </c>
      <c r="D461">
        <v>0.423311040931987</v>
      </c>
      <c r="E461">
        <v>208.068724393466</v>
      </c>
      <c r="F461">
        <v>18.3699736321579</v>
      </c>
      <c r="G461">
        <v>2785.31176685243</v>
      </c>
      <c r="H461">
        <v>0.232940626850194</v>
      </c>
      <c r="I461">
        <v>0.148123339448412</v>
      </c>
      <c r="J461">
        <v>18.5779527790367</v>
      </c>
      <c r="K461">
        <v>2.85580122939788</v>
      </c>
    </row>
    <row r="462" spans="1:11">
      <c r="A462">
        <v>460</v>
      </c>
      <c r="B462">
        <v>14.717171276014</v>
      </c>
      <c r="C462">
        <v>1926.42807268965</v>
      </c>
      <c r="D462">
        <v>0.423443771657405</v>
      </c>
      <c r="E462">
        <v>208.145449332687</v>
      </c>
      <c r="F462">
        <v>18.3578440109202</v>
      </c>
      <c r="G462">
        <v>2782.97335597496</v>
      </c>
      <c r="H462">
        <v>0.232959807581433</v>
      </c>
      <c r="I462">
        <v>0.148126350068528</v>
      </c>
      <c r="J462">
        <v>18.5794526056695</v>
      </c>
      <c r="K462">
        <v>2.85580122939788</v>
      </c>
    </row>
    <row r="463" spans="1:11">
      <c r="A463">
        <v>461</v>
      </c>
      <c r="B463">
        <v>14.7055975462496</v>
      </c>
      <c r="C463">
        <v>1924.47106670501</v>
      </c>
      <c r="D463">
        <v>0.423409873625065</v>
      </c>
      <c r="E463">
        <v>207.969375970208</v>
      </c>
      <c r="F463">
        <v>18.3783810338251</v>
      </c>
      <c r="G463">
        <v>2786.23788667138</v>
      </c>
      <c r="H463">
        <v>0.232912736191461</v>
      </c>
      <c r="I463">
        <v>0.148118962045513</v>
      </c>
      <c r="J463">
        <v>18.5762662438754</v>
      </c>
      <c r="K463">
        <v>2.85580122939788</v>
      </c>
    </row>
    <row r="464" spans="1:11">
      <c r="A464">
        <v>462</v>
      </c>
      <c r="B464">
        <v>14.7128355698836</v>
      </c>
      <c r="C464">
        <v>1925.84218466124</v>
      </c>
      <c r="D464">
        <v>0.423496184835675</v>
      </c>
      <c r="E464">
        <v>208.09387063464</v>
      </c>
      <c r="F464">
        <v>18.3631732711124</v>
      </c>
      <c r="G464">
        <v>2784.10055426479</v>
      </c>
      <c r="H464">
        <v>0.232938055518245</v>
      </c>
      <c r="I464">
        <v>0.14812293586466</v>
      </c>
      <c r="J464">
        <v>18.5783645366837</v>
      </c>
      <c r="K464">
        <v>2.85580122939788</v>
      </c>
    </row>
    <row r="465" spans="1:11">
      <c r="A465">
        <v>463</v>
      </c>
      <c r="B465">
        <v>14.7121295247033</v>
      </c>
      <c r="C465">
        <v>1925.7054600565</v>
      </c>
      <c r="D465">
        <v>0.423468615887957</v>
      </c>
      <c r="E465">
        <v>208.083645430019</v>
      </c>
      <c r="F465">
        <v>18.3641870089952</v>
      </c>
      <c r="G465">
        <v>2784.33903703862</v>
      </c>
      <c r="H465">
        <v>0.232931781539115</v>
      </c>
      <c r="I465">
        <v>0.148121951145504</v>
      </c>
      <c r="J465">
        <v>18.5778848229084</v>
      </c>
      <c r="K465">
        <v>2.85580122939788</v>
      </c>
    </row>
    <row r="466" spans="1:11">
      <c r="A466">
        <v>464</v>
      </c>
      <c r="B466">
        <v>14.7147743339456</v>
      </c>
      <c r="C466">
        <v>1925.85538810461</v>
      </c>
      <c r="D466">
        <v>0.423465183772374</v>
      </c>
      <c r="E466">
        <v>208.101001280559</v>
      </c>
      <c r="F466">
        <v>18.3630251170744</v>
      </c>
      <c r="G466">
        <v>2784.03182614948</v>
      </c>
      <c r="H466">
        <v>0.232932419085619</v>
      </c>
      <c r="I466">
        <v>0.148122051209358</v>
      </c>
      <c r="J466">
        <v>18.5777265320948</v>
      </c>
      <c r="K466">
        <v>2.85580122939788</v>
      </c>
    </row>
    <row r="467" spans="1:11">
      <c r="A467">
        <v>465</v>
      </c>
      <c r="B467">
        <v>14.725533798638</v>
      </c>
      <c r="C467">
        <v>1927.65027497479</v>
      </c>
      <c r="D467">
        <v>0.423507544054973</v>
      </c>
      <c r="E467">
        <v>208.258048338498</v>
      </c>
      <c r="F467">
        <v>18.3455063204718</v>
      </c>
      <c r="G467">
        <v>2782.14279921545</v>
      </c>
      <c r="H467">
        <v>0.232986741397287</v>
      </c>
      <c r="I467">
        <v>0.148130577933011</v>
      </c>
      <c r="J467">
        <v>18.5811607599083</v>
      </c>
      <c r="K467">
        <v>2.85580122939788</v>
      </c>
    </row>
    <row r="468" spans="1:11">
      <c r="A468">
        <v>466</v>
      </c>
      <c r="B468">
        <v>14.7127481615424</v>
      </c>
      <c r="C468">
        <v>1925.93939527914</v>
      </c>
      <c r="D468">
        <v>0.423506488622734</v>
      </c>
      <c r="E468">
        <v>208.099834199746</v>
      </c>
      <c r="F468">
        <v>18.3614193783523</v>
      </c>
      <c r="G468">
        <v>2783.50854139011</v>
      </c>
      <c r="H468">
        <v>0.232929441438364</v>
      </c>
      <c r="I468">
        <v>0.148121583865043</v>
      </c>
      <c r="J468">
        <v>18.5787963613193</v>
      </c>
      <c r="K468">
        <v>2.85580122939788</v>
      </c>
    </row>
    <row r="469" spans="1:11">
      <c r="A469">
        <v>467</v>
      </c>
      <c r="B469">
        <v>14.713684897511</v>
      </c>
      <c r="C469">
        <v>1926.63705432158</v>
      </c>
      <c r="D469">
        <v>0.423418142847681</v>
      </c>
      <c r="E469">
        <v>208.165756737299</v>
      </c>
      <c r="F469">
        <v>18.3551183766254</v>
      </c>
      <c r="G469">
        <v>2782.32981089975</v>
      </c>
      <c r="H469">
        <v>0.232962347387676</v>
      </c>
      <c r="I469">
        <v>0.148126748732174</v>
      </c>
      <c r="J469">
        <v>18.5796892085164</v>
      </c>
      <c r="K469">
        <v>2.85580122939788</v>
      </c>
    </row>
    <row r="470" spans="1:11">
      <c r="A470">
        <v>468</v>
      </c>
      <c r="B470">
        <v>14.7054350321509</v>
      </c>
      <c r="C470">
        <v>1924.92834479107</v>
      </c>
      <c r="D470">
        <v>0.423441877453954</v>
      </c>
      <c r="E470">
        <v>208.009965570144</v>
      </c>
      <c r="F470">
        <v>18.3717721937946</v>
      </c>
      <c r="G470">
        <v>2785.73826908951</v>
      </c>
      <c r="H470">
        <v>0.232923801865695</v>
      </c>
      <c r="I470">
        <v>0.148120698741561</v>
      </c>
      <c r="J470">
        <v>18.5769966531059</v>
      </c>
      <c r="K470">
        <v>2.85580122939788</v>
      </c>
    </row>
    <row r="471" spans="1:11">
      <c r="A471">
        <v>469</v>
      </c>
      <c r="B471">
        <v>14.7075089764158</v>
      </c>
      <c r="C471">
        <v>1925.35860198131</v>
      </c>
      <c r="D471">
        <v>0.42340620624447</v>
      </c>
      <c r="E471">
        <v>208.046816943722</v>
      </c>
      <c r="F471">
        <v>18.3678883028572</v>
      </c>
      <c r="G471">
        <v>2784.83684315398</v>
      </c>
      <c r="H471">
        <v>0.232934367215072</v>
      </c>
      <c r="I471">
        <v>0.148122356972398</v>
      </c>
      <c r="J471">
        <v>18.5778882079204</v>
      </c>
      <c r="K471">
        <v>2.85580122939788</v>
      </c>
    </row>
    <row r="472" spans="1:11">
      <c r="A472">
        <v>470</v>
      </c>
      <c r="B472">
        <v>14.7012453528145</v>
      </c>
      <c r="C472">
        <v>1924.08533786164</v>
      </c>
      <c r="D472">
        <v>0.423457604935307</v>
      </c>
      <c r="E472">
        <v>207.933705058666</v>
      </c>
      <c r="F472">
        <v>18.3793391266308</v>
      </c>
      <c r="G472">
        <v>2787.09511502634</v>
      </c>
      <c r="H472">
        <v>0.232906125656256</v>
      </c>
      <c r="I472">
        <v>0.148117924588418</v>
      </c>
      <c r="J472">
        <v>18.5756109928522</v>
      </c>
      <c r="K472">
        <v>2.85580122939788</v>
      </c>
    </row>
    <row r="473" spans="1:11">
      <c r="A473">
        <v>471</v>
      </c>
      <c r="B473">
        <v>14.6979923213125</v>
      </c>
      <c r="C473">
        <v>1923.84859044553</v>
      </c>
      <c r="D473">
        <v>0.423460148050131</v>
      </c>
      <c r="E473">
        <v>207.910182112213</v>
      </c>
      <c r="F473">
        <v>18.3817492548498</v>
      </c>
      <c r="G473">
        <v>2787.59459944151</v>
      </c>
      <c r="H473">
        <v>0.23290158419386</v>
      </c>
      <c r="I473">
        <v>0.148117211864368</v>
      </c>
      <c r="J473">
        <v>18.575482693231</v>
      </c>
      <c r="K473">
        <v>2.85580122939788</v>
      </c>
    </row>
    <row r="474" spans="1:11">
      <c r="A474">
        <v>472</v>
      </c>
      <c r="B474">
        <v>14.7017788083336</v>
      </c>
      <c r="C474">
        <v>1923.77480850474</v>
      </c>
      <c r="D474">
        <v>0.423393469103124</v>
      </c>
      <c r="E474">
        <v>207.906821980833</v>
      </c>
      <c r="F474">
        <v>18.3840545798275</v>
      </c>
      <c r="G474">
        <v>2787.98094265845</v>
      </c>
      <c r="H474">
        <v>0.232901060460344</v>
      </c>
      <c r="I474">
        <v>0.148117129671809</v>
      </c>
      <c r="J474">
        <v>18.5749549639169</v>
      </c>
      <c r="K474">
        <v>2.85580122939788</v>
      </c>
    </row>
    <row r="475" spans="1:11">
      <c r="A475">
        <v>473</v>
      </c>
      <c r="B475">
        <v>14.7011883011074</v>
      </c>
      <c r="C475">
        <v>1923.81058163374</v>
      </c>
      <c r="D475">
        <v>0.423363904038831</v>
      </c>
      <c r="E475">
        <v>207.908005462519</v>
      </c>
      <c r="F475">
        <v>18.3839496976058</v>
      </c>
      <c r="G475">
        <v>2787.63929854645</v>
      </c>
      <c r="H475">
        <v>0.232900294953471</v>
      </c>
      <c r="I475">
        <v>0.148117009536596</v>
      </c>
      <c r="J475">
        <v>18.5752305117395</v>
      </c>
      <c r="K475">
        <v>2.85580122939788</v>
      </c>
    </row>
    <row r="476" spans="1:11">
      <c r="A476">
        <v>474</v>
      </c>
      <c r="B476">
        <v>14.6946158074707</v>
      </c>
      <c r="C476">
        <v>1922.95909022681</v>
      </c>
      <c r="D476">
        <v>0.423414363057948</v>
      </c>
      <c r="E476">
        <v>207.829614178867</v>
      </c>
      <c r="F476">
        <v>18.3916616292256</v>
      </c>
      <c r="G476">
        <v>2788.96519548637</v>
      </c>
      <c r="H476">
        <v>0.232872627343372</v>
      </c>
      <c r="I476">
        <v>0.148112667705686</v>
      </c>
      <c r="J476">
        <v>18.573995595562</v>
      </c>
      <c r="K476">
        <v>2.85580122939788</v>
      </c>
    </row>
    <row r="477" spans="1:11">
      <c r="A477">
        <v>475</v>
      </c>
      <c r="B477">
        <v>14.6950154551218</v>
      </c>
      <c r="C477">
        <v>1922.82644310821</v>
      </c>
      <c r="D477">
        <v>0.423450372924019</v>
      </c>
      <c r="E477">
        <v>207.819950452971</v>
      </c>
      <c r="F477">
        <v>18.392215050744</v>
      </c>
      <c r="G477">
        <v>2789.06928792091</v>
      </c>
      <c r="H477">
        <v>0.232867031452804</v>
      </c>
      <c r="I477">
        <v>0.148111789599354</v>
      </c>
      <c r="J477">
        <v>18.5735213698888</v>
      </c>
      <c r="K477">
        <v>2.85580122939788</v>
      </c>
    </row>
    <row r="478" spans="1:11">
      <c r="A478">
        <v>476</v>
      </c>
      <c r="B478">
        <v>14.6961677113278</v>
      </c>
      <c r="C478">
        <v>1922.8270165777</v>
      </c>
      <c r="D478">
        <v>0.423397833247675</v>
      </c>
      <c r="E478">
        <v>207.819599883794</v>
      </c>
      <c r="F478">
        <v>18.3934554188209</v>
      </c>
      <c r="G478">
        <v>2789.31784489439</v>
      </c>
      <c r="H478">
        <v>0.232866944713217</v>
      </c>
      <c r="I478">
        <v>0.148111775988316</v>
      </c>
      <c r="J478">
        <v>18.5735443865322</v>
      </c>
      <c r="K478">
        <v>2.85580122939788</v>
      </c>
    </row>
    <row r="479" spans="1:11">
      <c r="A479">
        <v>477</v>
      </c>
      <c r="B479">
        <v>14.7009997447121</v>
      </c>
      <c r="C479">
        <v>1923.30588976168</v>
      </c>
      <c r="D479">
        <v>0.423426592446363</v>
      </c>
      <c r="E479">
        <v>207.865408344635</v>
      </c>
      <c r="F479">
        <v>18.3885878427081</v>
      </c>
      <c r="G479">
        <v>2788.71174985911</v>
      </c>
      <c r="H479">
        <v>0.232880270933979</v>
      </c>
      <c r="I479">
        <v>0.148113867162492</v>
      </c>
      <c r="J479">
        <v>18.574052670811</v>
      </c>
      <c r="K479">
        <v>2.85580122939788</v>
      </c>
    </row>
    <row r="480" spans="1:11">
      <c r="A480">
        <v>478</v>
      </c>
      <c r="B480">
        <v>14.6918222169304</v>
      </c>
      <c r="C480">
        <v>1922.23926521442</v>
      </c>
      <c r="D480">
        <v>0.42344473927897</v>
      </c>
      <c r="E480">
        <v>207.764041740807</v>
      </c>
      <c r="F480">
        <v>18.3980061534475</v>
      </c>
      <c r="G480">
        <v>2790.3794730978</v>
      </c>
      <c r="H480">
        <v>0.232856807852941</v>
      </c>
      <c r="I480">
        <v>0.148110185354603</v>
      </c>
      <c r="J480">
        <v>18.572838035497</v>
      </c>
      <c r="K480">
        <v>2.85580122939788</v>
      </c>
    </row>
    <row r="481" spans="1:11">
      <c r="A481">
        <v>479</v>
      </c>
      <c r="B481">
        <v>14.6917310149029</v>
      </c>
      <c r="C481">
        <v>1922.28599831365</v>
      </c>
      <c r="D481">
        <v>0.423389613528176</v>
      </c>
      <c r="E481">
        <v>207.767732762007</v>
      </c>
      <c r="F481">
        <v>18.3984576320154</v>
      </c>
      <c r="G481">
        <v>2789.92158983152</v>
      </c>
      <c r="H481">
        <v>0.232853085369674</v>
      </c>
      <c r="I481">
        <v>0.148109601251194</v>
      </c>
      <c r="J481">
        <v>18.5729655421985</v>
      </c>
      <c r="K481">
        <v>2.85580122939788</v>
      </c>
    </row>
    <row r="482" spans="1:11">
      <c r="A482">
        <v>480</v>
      </c>
      <c r="B482">
        <v>14.6862640480594</v>
      </c>
      <c r="C482">
        <v>1922.0634833648</v>
      </c>
      <c r="D482">
        <v>0.423334435470993</v>
      </c>
      <c r="E482">
        <v>207.746968220081</v>
      </c>
      <c r="F482">
        <v>18.3999951569437</v>
      </c>
      <c r="G482">
        <v>2790.1496051762</v>
      </c>
      <c r="H482">
        <v>0.232863425726567</v>
      </c>
      <c r="I482">
        <v>0.14811122379774</v>
      </c>
      <c r="J482">
        <v>18.5727033017861</v>
      </c>
      <c r="K482">
        <v>2.85580122939788</v>
      </c>
    </row>
    <row r="483" spans="1:11">
      <c r="A483">
        <v>481</v>
      </c>
      <c r="B483">
        <v>14.6971526249702</v>
      </c>
      <c r="C483">
        <v>1922.9590195087</v>
      </c>
      <c r="D483">
        <v>0.423405080948527</v>
      </c>
      <c r="E483">
        <v>207.832637669951</v>
      </c>
      <c r="F483">
        <v>18.391968876937</v>
      </c>
      <c r="G483">
        <v>2789.0696374622</v>
      </c>
      <c r="H483">
        <v>0.232869566179475</v>
      </c>
      <c r="I483">
        <v>0.148112187346324</v>
      </c>
      <c r="J483">
        <v>18.5736519808391</v>
      </c>
      <c r="K483">
        <v>2.85580122939788</v>
      </c>
    </row>
    <row r="484" spans="1:11">
      <c r="A484">
        <v>482</v>
      </c>
      <c r="B484">
        <v>14.7036144046077</v>
      </c>
      <c r="C484">
        <v>1923.85899766592</v>
      </c>
      <c r="D484">
        <v>0.42339355282465</v>
      </c>
      <c r="E484">
        <v>207.91625332076</v>
      </c>
      <c r="F484">
        <v>18.3833020462927</v>
      </c>
      <c r="G484">
        <v>2787.68177244519</v>
      </c>
      <c r="H484">
        <v>0.232893608905259</v>
      </c>
      <c r="I484">
        <v>0.148115960270841</v>
      </c>
      <c r="J484">
        <v>18.5749067245898</v>
      </c>
      <c r="K484">
        <v>2.85580122939788</v>
      </c>
    </row>
    <row r="485" spans="1:11">
      <c r="A485">
        <v>483</v>
      </c>
      <c r="B485">
        <v>14.6993114873229</v>
      </c>
      <c r="C485">
        <v>1923.35958970045</v>
      </c>
      <c r="D485">
        <v>0.423415457744893</v>
      </c>
      <c r="E485">
        <v>207.868835029776</v>
      </c>
      <c r="F485">
        <v>18.3876315216796</v>
      </c>
      <c r="G485">
        <v>2788.43494725662</v>
      </c>
      <c r="H485">
        <v>0.23287982561004</v>
      </c>
      <c r="I485">
        <v>0.148113797280015</v>
      </c>
      <c r="J485">
        <v>18.574289683518</v>
      </c>
      <c r="K485">
        <v>2.85580122939788</v>
      </c>
    </row>
    <row r="486" spans="1:11">
      <c r="A486">
        <v>484</v>
      </c>
      <c r="B486">
        <v>14.6950621670752</v>
      </c>
      <c r="C486">
        <v>1922.4996629461</v>
      </c>
      <c r="D486">
        <v>0.42333165142101</v>
      </c>
      <c r="E486">
        <v>207.793505934453</v>
      </c>
      <c r="F486">
        <v>18.3974370716883</v>
      </c>
      <c r="G486">
        <v>2789.72671569608</v>
      </c>
      <c r="H486">
        <v>0.232857229834222</v>
      </c>
      <c r="I486">
        <v>0.1481102515691</v>
      </c>
      <c r="J486">
        <v>18.5726407869572</v>
      </c>
      <c r="K486">
        <v>2.85580122939788</v>
      </c>
    </row>
    <row r="487" spans="1:11">
      <c r="A487">
        <v>485</v>
      </c>
      <c r="B487">
        <v>14.6964503004144</v>
      </c>
      <c r="C487">
        <v>1922.88598584587</v>
      </c>
      <c r="D487">
        <v>0.423375813961528</v>
      </c>
      <c r="E487">
        <v>207.826398997447</v>
      </c>
      <c r="F487">
        <v>18.3927121670729</v>
      </c>
      <c r="G487">
        <v>2789.18427640165</v>
      </c>
      <c r="H487">
        <v>0.232872580281228</v>
      </c>
      <c r="I487">
        <v>0.148112660320634</v>
      </c>
      <c r="J487">
        <v>18.5734985448235</v>
      </c>
      <c r="K487">
        <v>2.85580122939788</v>
      </c>
    </row>
    <row r="488" spans="1:11">
      <c r="A488">
        <v>486</v>
      </c>
      <c r="B488">
        <v>14.6915891438493</v>
      </c>
      <c r="C488">
        <v>1922.12849789652</v>
      </c>
      <c r="D488">
        <v>0.423441734193894</v>
      </c>
      <c r="E488">
        <v>207.756386322403</v>
      </c>
      <c r="F488">
        <v>18.4008014170838</v>
      </c>
      <c r="G488">
        <v>2790.99776602836</v>
      </c>
      <c r="H488">
        <v>0.232843431206813</v>
      </c>
      <c r="I488">
        <v>0.148108086427079</v>
      </c>
      <c r="J488">
        <v>18.572430403912</v>
      </c>
      <c r="K488">
        <v>2.85580122939788</v>
      </c>
    </row>
    <row r="489" spans="1:11">
      <c r="A489">
        <v>487</v>
      </c>
      <c r="B489">
        <v>14.6881998808765</v>
      </c>
      <c r="C489">
        <v>1921.59251337525</v>
      </c>
      <c r="D489">
        <v>0.423409121519248</v>
      </c>
      <c r="E489">
        <v>207.70745469942</v>
      </c>
      <c r="F489">
        <v>18.4060498355519</v>
      </c>
      <c r="G489">
        <v>2791.78292423846</v>
      </c>
      <c r="H489">
        <v>0.232836682460146</v>
      </c>
      <c r="I489">
        <v>0.148107027516732</v>
      </c>
      <c r="J489">
        <v>18.5716079822559</v>
      </c>
      <c r="K489">
        <v>2.85580122939788</v>
      </c>
    </row>
    <row r="490" spans="1:11">
      <c r="A490">
        <v>488</v>
      </c>
      <c r="B490">
        <v>14.6975985089298</v>
      </c>
      <c r="C490">
        <v>1922.92586240391</v>
      </c>
      <c r="D490">
        <v>0.423503919287356</v>
      </c>
      <c r="E490">
        <v>207.825934385045</v>
      </c>
      <c r="F490">
        <v>18.3936988443341</v>
      </c>
      <c r="G490">
        <v>2790.01439389225</v>
      </c>
      <c r="H490">
        <v>0.232851405940834</v>
      </c>
      <c r="I490">
        <v>0.148109337730456</v>
      </c>
      <c r="J490">
        <v>18.5739835748027</v>
      </c>
      <c r="K490">
        <v>2.85580122939788</v>
      </c>
    </row>
    <row r="491" spans="1:11">
      <c r="A491">
        <v>489</v>
      </c>
      <c r="B491">
        <v>14.6886547806058</v>
      </c>
      <c r="C491">
        <v>1921.77218365359</v>
      </c>
      <c r="D491">
        <v>0.423441797217619</v>
      </c>
      <c r="E491">
        <v>207.723044050307</v>
      </c>
      <c r="F491">
        <v>18.4041247779352</v>
      </c>
      <c r="G491">
        <v>2791.30128965229</v>
      </c>
      <c r="H491">
        <v>0.232833063946943</v>
      </c>
      <c r="I491">
        <v>0.148106459764378</v>
      </c>
      <c r="J491">
        <v>18.5719854645571</v>
      </c>
      <c r="K491">
        <v>2.85580122939788</v>
      </c>
    </row>
    <row r="492" spans="1:11">
      <c r="A492">
        <v>490</v>
      </c>
      <c r="B492">
        <v>14.6917208968296</v>
      </c>
      <c r="C492">
        <v>1922.22751526514</v>
      </c>
      <c r="D492">
        <v>0.42346035375532</v>
      </c>
      <c r="E492">
        <v>207.764458208193</v>
      </c>
      <c r="F492">
        <v>18.399542370885</v>
      </c>
      <c r="G492">
        <v>2790.59892358791</v>
      </c>
      <c r="H492">
        <v>0.232843465773097</v>
      </c>
      <c r="I492">
        <v>0.148108091850752</v>
      </c>
      <c r="J492">
        <v>18.5727448805641</v>
      </c>
      <c r="K492">
        <v>2.85580122939788</v>
      </c>
    </row>
    <row r="493" spans="1:11">
      <c r="A493">
        <v>491</v>
      </c>
      <c r="B493">
        <v>14.6930567041844</v>
      </c>
      <c r="C493">
        <v>1922.4082748195</v>
      </c>
      <c r="D493">
        <v>0.423461277879688</v>
      </c>
      <c r="E493">
        <v>207.780828416837</v>
      </c>
      <c r="F493">
        <v>18.3975291591579</v>
      </c>
      <c r="G493">
        <v>2790.29236130491</v>
      </c>
      <c r="H493">
        <v>0.232849269511801</v>
      </c>
      <c r="I493">
        <v>0.148109002503462</v>
      </c>
      <c r="J493">
        <v>18.5730227913382</v>
      </c>
      <c r="K493">
        <v>2.85580122939788</v>
      </c>
    </row>
    <row r="494" spans="1:11">
      <c r="A494">
        <v>492</v>
      </c>
      <c r="B494">
        <v>14.688594468662</v>
      </c>
      <c r="C494">
        <v>1922.06168109764</v>
      </c>
      <c r="D494">
        <v>0.423468520488395</v>
      </c>
      <c r="E494">
        <v>207.749699076934</v>
      </c>
      <c r="F494">
        <v>18.400554752845</v>
      </c>
      <c r="G494">
        <v>2790.50261313336</v>
      </c>
      <c r="H494">
        <v>0.232840723598479</v>
      </c>
      <c r="I494">
        <v>0.148107661587718</v>
      </c>
      <c r="J494">
        <v>18.5725051947839</v>
      </c>
      <c r="K494">
        <v>2.85580122939788</v>
      </c>
    </row>
    <row r="495" spans="1:11">
      <c r="A495">
        <v>493</v>
      </c>
      <c r="B495">
        <v>14.6895673780581</v>
      </c>
      <c r="C495">
        <v>1921.90025880168</v>
      </c>
      <c r="D495">
        <v>0.423435862307476</v>
      </c>
      <c r="E495">
        <v>207.734802603559</v>
      </c>
      <c r="F495">
        <v>18.4028590978933</v>
      </c>
      <c r="G495">
        <v>2790.94120783537</v>
      </c>
      <c r="H495">
        <v>0.23283768544431</v>
      </c>
      <c r="I495">
        <v>0.14810718488824</v>
      </c>
      <c r="J495">
        <v>18.5722218946598</v>
      </c>
      <c r="K495">
        <v>2.85580122939788</v>
      </c>
    </row>
    <row r="496" spans="1:11">
      <c r="A496">
        <v>494</v>
      </c>
      <c r="B496">
        <v>14.6965605648699</v>
      </c>
      <c r="C496">
        <v>1922.87019839564</v>
      </c>
      <c r="D496">
        <v>0.423432136234898</v>
      </c>
      <c r="E496">
        <v>207.821652639013</v>
      </c>
      <c r="F496">
        <v>18.3939418389534</v>
      </c>
      <c r="G496">
        <v>2789.87763636826</v>
      </c>
      <c r="H496">
        <v>0.232868477623433</v>
      </c>
      <c r="I496">
        <v>0.148112016530715</v>
      </c>
      <c r="J496">
        <v>18.573873593226</v>
      </c>
      <c r="K496">
        <v>2.85580122939788</v>
      </c>
    </row>
    <row r="497" spans="1:11">
      <c r="A497">
        <v>495</v>
      </c>
      <c r="B497">
        <v>14.6968667365434</v>
      </c>
      <c r="C497">
        <v>1923.10034972931</v>
      </c>
      <c r="D497">
        <v>0.423420272095439</v>
      </c>
      <c r="E497">
        <v>207.841781763157</v>
      </c>
      <c r="F497">
        <v>18.3916804484426</v>
      </c>
      <c r="G497">
        <v>2789.37140622604</v>
      </c>
      <c r="H497">
        <v>0.232875977464986</v>
      </c>
      <c r="I497">
        <v>0.148113193413887</v>
      </c>
      <c r="J497">
        <v>18.5743370067596</v>
      </c>
      <c r="K497">
        <v>2.85580122939788</v>
      </c>
    </row>
    <row r="498" spans="1:11">
      <c r="A498">
        <v>496</v>
      </c>
      <c r="B498">
        <v>14.6986753186438</v>
      </c>
      <c r="C498">
        <v>1923.14399389952</v>
      </c>
      <c r="D498">
        <v>0.423400652366303</v>
      </c>
      <c r="E498">
        <v>207.849000047556</v>
      </c>
      <c r="F498">
        <v>18.3921343758325</v>
      </c>
      <c r="G498">
        <v>2789.34195613145</v>
      </c>
      <c r="H498">
        <v>0.232874482566099</v>
      </c>
      <c r="I498">
        <v>0.148112958830474</v>
      </c>
      <c r="J498">
        <v>18.5740682919434</v>
      </c>
      <c r="K498">
        <v>2.85580122939788</v>
      </c>
    </row>
    <row r="499" spans="1:11">
      <c r="A499">
        <v>497</v>
      </c>
      <c r="B499">
        <v>14.6986830560594</v>
      </c>
      <c r="C499">
        <v>1923.08423558162</v>
      </c>
      <c r="D499">
        <v>0.423377615522437</v>
      </c>
      <c r="E499">
        <v>207.845823876361</v>
      </c>
      <c r="F499">
        <v>18.393000444249</v>
      </c>
      <c r="G499">
        <v>2789.63798881822</v>
      </c>
      <c r="H499">
        <v>0.232876977647554</v>
      </c>
      <c r="I499">
        <v>0.148113350365765</v>
      </c>
      <c r="J499">
        <v>18.5737288595381</v>
      </c>
      <c r="K499">
        <v>2.85580122939788</v>
      </c>
    </row>
    <row r="500" spans="1:11">
      <c r="A500">
        <v>498</v>
      </c>
      <c r="B500">
        <v>14.70240249432</v>
      </c>
      <c r="C500">
        <v>1923.85131435432</v>
      </c>
      <c r="D500">
        <v>0.423330114361503</v>
      </c>
      <c r="E500">
        <v>207.908272648272</v>
      </c>
      <c r="F500">
        <v>18.3863221104025</v>
      </c>
      <c r="G500">
        <v>2787.89126766615</v>
      </c>
      <c r="H500">
        <v>0.232889138013017</v>
      </c>
      <c r="I500">
        <v>0.148115258650191</v>
      </c>
      <c r="J500">
        <v>18.575663914463</v>
      </c>
      <c r="K500">
        <v>2.85580122939788</v>
      </c>
    </row>
    <row r="501" spans="1:11">
      <c r="A501">
        <v>499</v>
      </c>
      <c r="B501">
        <v>14.7034066365975</v>
      </c>
      <c r="C501">
        <v>1923.83977671909</v>
      </c>
      <c r="D501">
        <v>0.423345586430976</v>
      </c>
      <c r="E501">
        <v>207.90849563282</v>
      </c>
      <c r="F501">
        <v>18.3861938079757</v>
      </c>
      <c r="G501">
        <v>2787.85082253066</v>
      </c>
      <c r="H501">
        <v>0.232885780228083</v>
      </c>
      <c r="I501">
        <v>0.148114731717022</v>
      </c>
      <c r="J501">
        <v>18.5754993787483</v>
      </c>
      <c r="K501">
        <v>2.85580122939788</v>
      </c>
    </row>
    <row r="502" spans="1:11">
      <c r="A502">
        <v>500</v>
      </c>
      <c r="B502">
        <v>14.71095898028</v>
      </c>
      <c r="C502">
        <v>1924.93528091367</v>
      </c>
      <c r="D502">
        <v>0.423348499681451</v>
      </c>
      <c r="E502">
        <v>208.009850760954</v>
      </c>
      <c r="F502">
        <v>18.3763373806459</v>
      </c>
      <c r="G502">
        <v>2786.08471970192</v>
      </c>
      <c r="H502">
        <v>0.232901818400146</v>
      </c>
      <c r="I502">
        <v>0.148117248619773</v>
      </c>
      <c r="J502">
        <v>18.5770415358637</v>
      </c>
      <c r="K502">
        <v>2.85580122939788</v>
      </c>
    </row>
    <row r="503" spans="1:11">
      <c r="A503">
        <v>501</v>
      </c>
      <c r="B503">
        <v>14.7097707493782</v>
      </c>
      <c r="C503">
        <v>1924.68255044407</v>
      </c>
      <c r="D503">
        <v>0.423319996410577</v>
      </c>
      <c r="E503">
        <v>207.986600168217</v>
      </c>
      <c r="F503">
        <v>18.3796362348808</v>
      </c>
      <c r="G503">
        <v>2786.7302161256</v>
      </c>
      <c r="H503">
        <v>0.232897390190222</v>
      </c>
      <c r="I503">
        <v>0.148116553678794</v>
      </c>
      <c r="J503">
        <v>18.5766765948631</v>
      </c>
      <c r="K503">
        <v>2.85580122939788</v>
      </c>
    </row>
    <row r="504" spans="1:11">
      <c r="A504">
        <v>502</v>
      </c>
      <c r="B504">
        <v>14.7053571285664</v>
      </c>
      <c r="C504">
        <v>1924.68531279697</v>
      </c>
      <c r="D504">
        <v>0.423380699832102</v>
      </c>
      <c r="E504">
        <v>207.982954639736</v>
      </c>
      <c r="F504">
        <v>18.3786384444269</v>
      </c>
      <c r="G504">
        <v>2786.63113128578</v>
      </c>
      <c r="H504">
        <v>0.232894446724778</v>
      </c>
      <c r="I504">
        <v>0.148116091751648</v>
      </c>
      <c r="J504">
        <v>18.5771597433272</v>
      </c>
      <c r="K504">
        <v>2.85580122939788</v>
      </c>
    </row>
    <row r="505" spans="1:11">
      <c r="A505">
        <v>503</v>
      </c>
      <c r="B505">
        <v>14.7108339105334</v>
      </c>
      <c r="C505">
        <v>1925.02829160943</v>
      </c>
      <c r="D505">
        <v>0.423315884067592</v>
      </c>
      <c r="E505">
        <v>208.016320378097</v>
      </c>
      <c r="F505">
        <v>18.3757138514003</v>
      </c>
      <c r="G505">
        <v>2785.66002182082</v>
      </c>
      <c r="H505">
        <v>0.232902931426905</v>
      </c>
      <c r="I505">
        <v>0.148117423294156</v>
      </c>
      <c r="J505">
        <v>18.5773981332757</v>
      </c>
      <c r="K505">
        <v>2.85580122939788</v>
      </c>
    </row>
    <row r="506" spans="1:11">
      <c r="A506">
        <v>504</v>
      </c>
      <c r="B506">
        <v>14.7184759423595</v>
      </c>
      <c r="C506">
        <v>1925.87974168233</v>
      </c>
      <c r="D506">
        <v>0.423309533207194</v>
      </c>
      <c r="E506">
        <v>208.097295388457</v>
      </c>
      <c r="F506">
        <v>18.3679721687794</v>
      </c>
      <c r="G506">
        <v>2784.7764655777</v>
      </c>
      <c r="H506">
        <v>0.232930096210955</v>
      </c>
      <c r="I506">
        <v>0.148121686631783</v>
      </c>
      <c r="J506">
        <v>18.5783594547795</v>
      </c>
      <c r="K506">
        <v>2.85580122939788</v>
      </c>
    </row>
    <row r="507" spans="1:11">
      <c r="A507">
        <v>505</v>
      </c>
      <c r="B507">
        <v>14.7097036195682</v>
      </c>
      <c r="C507">
        <v>1924.59531831613</v>
      </c>
      <c r="D507">
        <v>0.423377685504234</v>
      </c>
      <c r="E507">
        <v>207.980494224994</v>
      </c>
      <c r="F507">
        <v>18.3791332640772</v>
      </c>
      <c r="G507">
        <v>2786.55855238198</v>
      </c>
      <c r="H507">
        <v>0.232890740322827</v>
      </c>
      <c r="I507">
        <v>0.148115510100768</v>
      </c>
      <c r="J507">
        <v>18.5763254997156</v>
      </c>
      <c r="K507">
        <v>2.85580122939788</v>
      </c>
    </row>
    <row r="508" spans="1:11">
      <c r="A508">
        <v>506</v>
      </c>
      <c r="B508">
        <v>14.7187124787391</v>
      </c>
      <c r="C508">
        <v>1925.79714867489</v>
      </c>
      <c r="D508">
        <v>0.423401935606448</v>
      </c>
      <c r="E508">
        <v>208.09240962181</v>
      </c>
      <c r="F508">
        <v>18.3678547694778</v>
      </c>
      <c r="G508">
        <v>2784.85594770502</v>
      </c>
      <c r="H508">
        <v>0.232915656635198</v>
      </c>
      <c r="I508">
        <v>0.148119420386884</v>
      </c>
      <c r="J508">
        <v>18.5779711813226</v>
      </c>
      <c r="K508">
        <v>2.85580122939788</v>
      </c>
    </row>
    <row r="509" spans="1:11">
      <c r="A509">
        <v>507</v>
      </c>
      <c r="B509">
        <v>14.7135219672828</v>
      </c>
      <c r="C509">
        <v>1925.05806973621</v>
      </c>
      <c r="D509">
        <v>0.423388061764686</v>
      </c>
      <c r="E509">
        <v>208.021650781345</v>
      </c>
      <c r="F509">
        <v>18.3751108455729</v>
      </c>
      <c r="G509">
        <v>2786.0848695634</v>
      </c>
      <c r="H509">
        <v>0.232900467573731</v>
      </c>
      <c r="I509">
        <v>0.148117036626819</v>
      </c>
      <c r="J509">
        <v>18.5771579157227</v>
      </c>
      <c r="K509">
        <v>2.85580122939788</v>
      </c>
    </row>
    <row r="510" spans="1:11">
      <c r="A510">
        <v>508</v>
      </c>
      <c r="B510">
        <v>14.7023968329535</v>
      </c>
      <c r="C510">
        <v>1924.20490497308</v>
      </c>
      <c r="D510">
        <v>0.423348283363166</v>
      </c>
      <c r="E510">
        <v>207.93962794941</v>
      </c>
      <c r="F510">
        <v>18.382438816579</v>
      </c>
      <c r="G510">
        <v>2787.21863858208</v>
      </c>
      <c r="H510">
        <v>0.23289426377901</v>
      </c>
      <c r="I510">
        <v>0.148116063041547</v>
      </c>
      <c r="J510">
        <v>18.5763167035647</v>
      </c>
      <c r="K510">
        <v>2.85580122939788</v>
      </c>
    </row>
    <row r="511" spans="1:11">
      <c r="A511">
        <v>509</v>
      </c>
      <c r="B511">
        <v>14.7020152726124</v>
      </c>
      <c r="C511">
        <v>1924.34296589477</v>
      </c>
      <c r="D511">
        <v>0.423366917798114</v>
      </c>
      <c r="E511">
        <v>207.950891508433</v>
      </c>
      <c r="F511">
        <v>18.3807369117663</v>
      </c>
      <c r="G511">
        <v>2786.95531751178</v>
      </c>
      <c r="H511">
        <v>0.232898904194126</v>
      </c>
      <c r="I511">
        <v>0.148116791277827</v>
      </c>
      <c r="J511">
        <v>18.5766881518638</v>
      </c>
      <c r="K511">
        <v>2.85580122939788</v>
      </c>
    </row>
    <row r="512" spans="1:11">
      <c r="A512">
        <v>510</v>
      </c>
      <c r="B512">
        <v>14.7001496586211</v>
      </c>
      <c r="C512">
        <v>1923.94464364516</v>
      </c>
      <c r="D512">
        <v>0.423297706405483</v>
      </c>
      <c r="E512">
        <v>207.916681684733</v>
      </c>
      <c r="F512">
        <v>18.3857959518686</v>
      </c>
      <c r="G512">
        <v>2787.56177736739</v>
      </c>
      <c r="H512">
        <v>0.232886461150797</v>
      </c>
      <c r="I512">
        <v>0.148114838572945</v>
      </c>
      <c r="J512">
        <v>18.5758370418074</v>
      </c>
      <c r="K512">
        <v>2.85580122939788</v>
      </c>
    </row>
    <row r="513" spans="1:11">
      <c r="A513">
        <v>511</v>
      </c>
      <c r="B513">
        <v>14.6936288113127</v>
      </c>
      <c r="C513">
        <v>1923.23534715953</v>
      </c>
      <c r="D513">
        <v>0.423269908010584</v>
      </c>
      <c r="E513">
        <v>207.848763314366</v>
      </c>
      <c r="F513">
        <v>18.3927007411216</v>
      </c>
      <c r="G513">
        <v>2788.41379401366</v>
      </c>
      <c r="H513">
        <v>0.232867454578577</v>
      </c>
      <c r="I513">
        <v>0.148111855995633</v>
      </c>
      <c r="J513">
        <v>18.57508224338</v>
      </c>
      <c r="K513">
        <v>2.85580122939788</v>
      </c>
    </row>
    <row r="514" spans="1:11">
      <c r="A514">
        <v>512</v>
      </c>
      <c r="B514">
        <v>14.7000696528591</v>
      </c>
      <c r="C514">
        <v>1923.95852803017</v>
      </c>
      <c r="D514">
        <v>0.423336748262189</v>
      </c>
      <c r="E514">
        <v>207.915540746032</v>
      </c>
      <c r="F514">
        <v>18.3854775855572</v>
      </c>
      <c r="G514">
        <v>2787.53228891586</v>
      </c>
      <c r="H514">
        <v>0.232885081580062</v>
      </c>
      <c r="I514">
        <v>0.148114622079743</v>
      </c>
      <c r="J514">
        <v>18.5761090398534</v>
      </c>
      <c r="K514">
        <v>2.85580122939788</v>
      </c>
    </row>
    <row r="515" spans="1:11">
      <c r="A515">
        <v>513</v>
      </c>
      <c r="B515">
        <v>14.7021312088871</v>
      </c>
      <c r="C515">
        <v>1924.27079874449</v>
      </c>
      <c r="D515">
        <v>0.423326128288953</v>
      </c>
      <c r="E515">
        <v>207.945888828245</v>
      </c>
      <c r="F515">
        <v>18.3823007267596</v>
      </c>
      <c r="G515">
        <v>2787.04736945536</v>
      </c>
      <c r="H515">
        <v>0.232891238156468</v>
      </c>
      <c r="I515">
        <v>0.148115588226097</v>
      </c>
      <c r="J515">
        <v>18.5763831126163</v>
      </c>
      <c r="K515">
        <v>2.85580122939788</v>
      </c>
    </row>
    <row r="516" spans="1:11">
      <c r="A516">
        <v>514</v>
      </c>
      <c r="B516">
        <v>14.7028885223381</v>
      </c>
      <c r="C516">
        <v>1924.57747777407</v>
      </c>
      <c r="D516">
        <v>0.423279697359777</v>
      </c>
      <c r="E516">
        <v>207.973987827585</v>
      </c>
      <c r="F516">
        <v>18.379290107154</v>
      </c>
      <c r="G516">
        <v>2786.68219264661</v>
      </c>
      <c r="H516">
        <v>0.232908216646402</v>
      </c>
      <c r="I516">
        <v>0.148118252745918</v>
      </c>
      <c r="J516">
        <v>18.5768479053387</v>
      </c>
      <c r="K516">
        <v>2.85580122939788</v>
      </c>
    </row>
    <row r="517" spans="1:11">
      <c r="A517">
        <v>515</v>
      </c>
      <c r="B517">
        <v>14.7019554365148</v>
      </c>
      <c r="C517">
        <v>1924.18438030895</v>
      </c>
      <c r="D517">
        <v>0.42331217395484</v>
      </c>
      <c r="E517">
        <v>207.939069546811</v>
      </c>
      <c r="F517">
        <v>18.3833523835936</v>
      </c>
      <c r="G517">
        <v>2787.17861380828</v>
      </c>
      <c r="H517">
        <v>0.232890347699916</v>
      </c>
      <c r="I517">
        <v>0.14811544848631</v>
      </c>
      <c r="J517">
        <v>18.5761584936799</v>
      </c>
      <c r="K517">
        <v>2.85580122939788</v>
      </c>
    </row>
    <row r="518" spans="1:11">
      <c r="A518">
        <v>516</v>
      </c>
      <c r="B518">
        <v>14.7054512060957</v>
      </c>
      <c r="C518">
        <v>1924.67460140596</v>
      </c>
      <c r="D518">
        <v>0.42334781786983</v>
      </c>
      <c r="E518">
        <v>207.979476475576</v>
      </c>
      <c r="F518">
        <v>18.3795104416651</v>
      </c>
      <c r="G518">
        <v>2786.67894729464</v>
      </c>
      <c r="H518">
        <v>0.232894543219046</v>
      </c>
      <c r="I518">
        <v>0.148116106894722</v>
      </c>
      <c r="J518">
        <v>18.5773476336899</v>
      </c>
      <c r="K518">
        <v>2.85580122939788</v>
      </c>
    </row>
    <row r="519" spans="1:11">
      <c r="A519">
        <v>517</v>
      </c>
      <c r="B519">
        <v>14.7042283165283</v>
      </c>
      <c r="C519">
        <v>1924.57036591057</v>
      </c>
      <c r="D519">
        <v>0.423297806783322</v>
      </c>
      <c r="E519">
        <v>207.973988589123</v>
      </c>
      <c r="F519">
        <v>18.3793763026833</v>
      </c>
      <c r="G519">
        <v>2786.33805171022</v>
      </c>
      <c r="H519">
        <v>0.232901154249434</v>
      </c>
      <c r="I519">
        <v>0.148117144390669</v>
      </c>
      <c r="J519">
        <v>18.5767726259023</v>
      </c>
      <c r="K519">
        <v>2.85580122939788</v>
      </c>
    </row>
    <row r="520" spans="1:11">
      <c r="A520">
        <v>518</v>
      </c>
      <c r="B520">
        <v>14.6973436238831</v>
      </c>
      <c r="C520">
        <v>1923.5336229564</v>
      </c>
      <c r="D520">
        <v>0.423216842129624</v>
      </c>
      <c r="E520">
        <v>207.879132511904</v>
      </c>
      <c r="F520">
        <v>18.3896101980057</v>
      </c>
      <c r="G520">
        <v>2787.78922957617</v>
      </c>
      <c r="H520">
        <v>0.232891312482306</v>
      </c>
      <c r="I520">
        <v>0.148115599890106</v>
      </c>
      <c r="J520">
        <v>18.5752179556563</v>
      </c>
      <c r="K520">
        <v>2.85580122939788</v>
      </c>
    </row>
    <row r="521" spans="1:11">
      <c r="A521">
        <v>519</v>
      </c>
      <c r="B521">
        <v>14.7027142594208</v>
      </c>
      <c r="C521">
        <v>1924.15514257064</v>
      </c>
      <c r="D521">
        <v>0.423294050178614</v>
      </c>
      <c r="E521">
        <v>207.936037628392</v>
      </c>
      <c r="F521">
        <v>18.3840870746249</v>
      </c>
      <c r="G521">
        <v>2787.49918994459</v>
      </c>
      <c r="H521">
        <v>0.232891610542941</v>
      </c>
      <c r="I521">
        <v>0.14811564666501</v>
      </c>
      <c r="J521">
        <v>18.5761139955109</v>
      </c>
      <c r="K521">
        <v>2.85580122939788</v>
      </c>
    </row>
    <row r="522" spans="1:11">
      <c r="A522">
        <v>520</v>
      </c>
      <c r="B522">
        <v>14.7043917888077</v>
      </c>
      <c r="C522">
        <v>1924.56998761685</v>
      </c>
      <c r="D522">
        <v>0.423299532173932</v>
      </c>
      <c r="E522">
        <v>207.975338002426</v>
      </c>
      <c r="F522">
        <v>18.3797797304041</v>
      </c>
      <c r="G522">
        <v>2786.88935180836</v>
      </c>
      <c r="H522">
        <v>0.232905496812699</v>
      </c>
      <c r="I522">
        <v>0.148117825898894</v>
      </c>
      <c r="J522">
        <v>18.5766248880558</v>
      </c>
      <c r="K522">
        <v>2.85580122939788</v>
      </c>
    </row>
    <row r="523" spans="1:11">
      <c r="A523">
        <v>521</v>
      </c>
      <c r="B523">
        <v>14.7059931883594</v>
      </c>
      <c r="C523">
        <v>1924.80584030286</v>
      </c>
      <c r="D523">
        <v>0.423308905733227</v>
      </c>
      <c r="E523">
        <v>207.996783224546</v>
      </c>
      <c r="F523">
        <v>18.3774030370104</v>
      </c>
      <c r="G523">
        <v>2786.53117600174</v>
      </c>
      <c r="H523">
        <v>0.232910966223203</v>
      </c>
      <c r="I523">
        <v>0.148118684264601</v>
      </c>
      <c r="J523">
        <v>18.5770166866335</v>
      </c>
      <c r="K523">
        <v>2.85580122939788</v>
      </c>
    </row>
    <row r="524" spans="1:11">
      <c r="A524">
        <v>522</v>
      </c>
      <c r="B524">
        <v>14.7068926452639</v>
      </c>
      <c r="C524">
        <v>1924.97077566657</v>
      </c>
      <c r="D524">
        <v>0.423296276265231</v>
      </c>
      <c r="E524">
        <v>208.011507734654</v>
      </c>
      <c r="F524">
        <v>18.3754753850042</v>
      </c>
      <c r="G524">
        <v>2786.19352973404</v>
      </c>
      <c r="H524">
        <v>0.232918709387979</v>
      </c>
      <c r="I524">
        <v>0.148119899497778</v>
      </c>
      <c r="J524">
        <v>18.5772600690972</v>
      </c>
      <c r="K524">
        <v>2.85580122939788</v>
      </c>
    </row>
    <row r="525" spans="1:11">
      <c r="A525">
        <v>523</v>
      </c>
      <c r="B525">
        <v>14.7035093649287</v>
      </c>
      <c r="C525">
        <v>1924.41051881005</v>
      </c>
      <c r="D525">
        <v>0.423271141598769</v>
      </c>
      <c r="E525">
        <v>207.960663003522</v>
      </c>
      <c r="F525">
        <v>18.3815893998251</v>
      </c>
      <c r="G525">
        <v>2787.04645563822</v>
      </c>
      <c r="H525">
        <v>0.232905628683667</v>
      </c>
      <c r="I525">
        <v>0.148117846594459</v>
      </c>
      <c r="J525">
        <v>18.5763926213195</v>
      </c>
      <c r="K525">
        <v>2.85580122939788</v>
      </c>
    </row>
    <row r="526" spans="1:11">
      <c r="A526">
        <v>524</v>
      </c>
      <c r="B526">
        <v>14.6973226308486</v>
      </c>
      <c r="C526">
        <v>1923.73702147496</v>
      </c>
      <c r="D526">
        <v>0.4232999851938</v>
      </c>
      <c r="E526">
        <v>207.900726742862</v>
      </c>
      <c r="F526">
        <v>18.3874777640267</v>
      </c>
      <c r="G526">
        <v>2787.68541581086</v>
      </c>
      <c r="H526">
        <v>0.232878266018731</v>
      </c>
      <c r="I526">
        <v>0.148113552541878</v>
      </c>
      <c r="J526">
        <v>18.5752287305718</v>
      </c>
      <c r="K526">
        <v>2.85580122939788</v>
      </c>
    </row>
    <row r="527" spans="1:11">
      <c r="A527">
        <v>525</v>
      </c>
      <c r="B527">
        <v>14.7049368305327</v>
      </c>
      <c r="C527">
        <v>1924.43829876007</v>
      </c>
      <c r="D527">
        <v>0.423299384892531</v>
      </c>
      <c r="E527">
        <v>207.965189573149</v>
      </c>
      <c r="F527">
        <v>18.3814262744063</v>
      </c>
      <c r="G527">
        <v>2787.20708220061</v>
      </c>
      <c r="H527">
        <v>0.232900034362174</v>
      </c>
      <c r="I527">
        <v>0.148116968640635</v>
      </c>
      <c r="J527">
        <v>18.5762167087354</v>
      </c>
      <c r="K527">
        <v>2.85580122939788</v>
      </c>
    </row>
    <row r="528" spans="1:11">
      <c r="A528">
        <v>526</v>
      </c>
      <c r="B528">
        <v>14.7014580000687</v>
      </c>
      <c r="C528">
        <v>1924.15740431367</v>
      </c>
      <c r="D528">
        <v>0.42332983693643</v>
      </c>
      <c r="E528">
        <v>207.936525955854</v>
      </c>
      <c r="F528">
        <v>18.3831960539907</v>
      </c>
      <c r="G528">
        <v>2787.63558495904</v>
      </c>
      <c r="H528">
        <v>0.232893953197658</v>
      </c>
      <c r="I528">
        <v>0.148116014301339</v>
      </c>
      <c r="J528">
        <v>18.5760971636754</v>
      </c>
      <c r="K528">
        <v>2.85580122939788</v>
      </c>
    </row>
    <row r="529" spans="1:11">
      <c r="A529">
        <v>527</v>
      </c>
      <c r="B529">
        <v>14.7062432832272</v>
      </c>
      <c r="C529">
        <v>1924.90505520362</v>
      </c>
      <c r="D529">
        <v>0.423259876383327</v>
      </c>
      <c r="E529">
        <v>208.003815226851</v>
      </c>
      <c r="F529">
        <v>18.3771119251265</v>
      </c>
      <c r="G529">
        <v>2786.24393491105</v>
      </c>
      <c r="H529">
        <v>0.232913259320867</v>
      </c>
      <c r="I529">
        <v>0.148119044146365</v>
      </c>
      <c r="J529">
        <v>18.5773355834345</v>
      </c>
      <c r="K529">
        <v>2.85580122939788</v>
      </c>
    </row>
    <row r="530" spans="1:11">
      <c r="A530">
        <v>528</v>
      </c>
      <c r="B530">
        <v>14.7027008312948</v>
      </c>
      <c r="C530">
        <v>1924.24432489276</v>
      </c>
      <c r="D530">
        <v>0.423273370115749</v>
      </c>
      <c r="E530">
        <v>207.951271804356</v>
      </c>
      <c r="F530">
        <v>18.3831653443656</v>
      </c>
      <c r="G530">
        <v>2787.83887364965</v>
      </c>
      <c r="H530">
        <v>0.232906004341697</v>
      </c>
      <c r="I530">
        <v>0.148117905549524</v>
      </c>
      <c r="J530">
        <v>18.5755350122095</v>
      </c>
      <c r="K530">
        <v>2.85580122939788</v>
      </c>
    </row>
    <row r="531" spans="1:11">
      <c r="A531">
        <v>529</v>
      </c>
      <c r="B531">
        <v>14.7059599896874</v>
      </c>
      <c r="C531">
        <v>1924.61643433773</v>
      </c>
      <c r="D531">
        <v>0.423318296971268</v>
      </c>
      <c r="E531">
        <v>207.981155144192</v>
      </c>
      <c r="F531">
        <v>18.3790979831661</v>
      </c>
      <c r="G531">
        <v>2786.77166908175</v>
      </c>
      <c r="H531">
        <v>0.232903058217269</v>
      </c>
      <c r="I531">
        <v>0.148117443192216</v>
      </c>
      <c r="J531">
        <v>18.5765190276784</v>
      </c>
      <c r="K531">
        <v>2.85580122939788</v>
      </c>
    </row>
    <row r="532" spans="1:11">
      <c r="A532">
        <v>530</v>
      </c>
      <c r="B532">
        <v>14.7080303351238</v>
      </c>
      <c r="C532">
        <v>1925.02409262549</v>
      </c>
      <c r="D532">
        <v>0.423341563593208</v>
      </c>
      <c r="E532">
        <v>208.01965889223</v>
      </c>
      <c r="F532">
        <v>18.3752535685116</v>
      </c>
      <c r="G532">
        <v>2786.25448415259</v>
      </c>
      <c r="H532">
        <v>0.232912315820552</v>
      </c>
      <c r="I532">
        <v>0.148118896071861</v>
      </c>
      <c r="J532">
        <v>18.5770565020813</v>
      </c>
      <c r="K532">
        <v>2.85580122939788</v>
      </c>
    </row>
    <row r="533" spans="1:11">
      <c r="A533">
        <v>531</v>
      </c>
      <c r="B533">
        <v>14.7069926316135</v>
      </c>
      <c r="C533">
        <v>1924.87479039802</v>
      </c>
      <c r="D533">
        <v>0.423275722089789</v>
      </c>
      <c r="E533">
        <v>208.003999792621</v>
      </c>
      <c r="F533">
        <v>18.3773025390116</v>
      </c>
      <c r="G533">
        <v>2786.51445644974</v>
      </c>
      <c r="H533">
        <v>0.232916215304856</v>
      </c>
      <c r="I533">
        <v>0.148119508066319</v>
      </c>
      <c r="J533">
        <v>18.5770101415652</v>
      </c>
      <c r="K533">
        <v>2.85580122939788</v>
      </c>
    </row>
    <row r="534" spans="1:11">
      <c r="A534">
        <v>532</v>
      </c>
      <c r="B534">
        <v>14.712736465405</v>
      </c>
      <c r="C534">
        <v>1925.90391406545</v>
      </c>
      <c r="D534">
        <v>0.423296972959092</v>
      </c>
      <c r="E534">
        <v>208.095167025371</v>
      </c>
      <c r="F534">
        <v>18.3666478437752</v>
      </c>
      <c r="G534">
        <v>2784.68774115698</v>
      </c>
      <c r="H534">
        <v>0.232938944231784</v>
      </c>
      <c r="I534">
        <v>0.148123075352434</v>
      </c>
      <c r="J534">
        <v>18.5788522841137</v>
      </c>
      <c r="K534">
        <v>2.85580122939788</v>
      </c>
    </row>
    <row r="535" spans="1:11">
      <c r="A535">
        <v>533</v>
      </c>
      <c r="B535">
        <v>14.7103718636662</v>
      </c>
      <c r="C535">
        <v>1925.33975956656</v>
      </c>
      <c r="D535">
        <v>0.42326985615293</v>
      </c>
      <c r="E535">
        <v>208.047050346153</v>
      </c>
      <c r="F535">
        <v>18.3733842111002</v>
      </c>
      <c r="G535">
        <v>2785.82692865326</v>
      </c>
      <c r="H535">
        <v>0.232922837591058</v>
      </c>
      <c r="I535">
        <v>0.148120547401546</v>
      </c>
      <c r="J535">
        <v>18.5776621692647</v>
      </c>
      <c r="K535">
        <v>2.85580122939788</v>
      </c>
    </row>
    <row r="536" spans="1:11">
      <c r="A536">
        <v>534</v>
      </c>
      <c r="B536">
        <v>14.7001426977509</v>
      </c>
      <c r="C536">
        <v>1923.88379728239</v>
      </c>
      <c r="D536">
        <v>0.423228535459201</v>
      </c>
      <c r="E536">
        <v>207.911975307405</v>
      </c>
      <c r="F536">
        <v>18.3879668786377</v>
      </c>
      <c r="G536">
        <v>2788.50406091807</v>
      </c>
      <c r="H536">
        <v>0.232899849819167</v>
      </c>
      <c r="I536">
        <v>0.148116939679353</v>
      </c>
      <c r="J536">
        <v>18.575671333617</v>
      </c>
      <c r="K536">
        <v>2.85580122939788</v>
      </c>
    </row>
    <row r="537" spans="1:11">
      <c r="A537">
        <v>535</v>
      </c>
      <c r="B537">
        <v>14.7055782115538</v>
      </c>
      <c r="C537">
        <v>1924.85818715882</v>
      </c>
      <c r="D537">
        <v>0.423253813248254</v>
      </c>
      <c r="E537">
        <v>207.999962270978</v>
      </c>
      <c r="F537">
        <v>18.3775195763793</v>
      </c>
      <c r="G537">
        <v>2786.29175958051</v>
      </c>
      <c r="H537">
        <v>0.232915188243911</v>
      </c>
      <c r="I537">
        <v>0.148119346876152</v>
      </c>
      <c r="J537">
        <v>18.5772543252508</v>
      </c>
      <c r="K537">
        <v>2.85580122939788</v>
      </c>
    </row>
    <row r="538" spans="1:11">
      <c r="A538">
        <v>536</v>
      </c>
      <c r="B538">
        <v>14.7098801126548</v>
      </c>
      <c r="C538">
        <v>1925.15907454996</v>
      </c>
      <c r="D538">
        <v>0.423225488024963</v>
      </c>
      <c r="E538">
        <v>208.030868500969</v>
      </c>
      <c r="F538">
        <v>18.3750049185505</v>
      </c>
      <c r="G538">
        <v>2785.67420952335</v>
      </c>
      <c r="H538">
        <v>0.232922821147067</v>
      </c>
      <c r="I538">
        <v>0.148120544820715</v>
      </c>
      <c r="J538">
        <v>18.5773473666537</v>
      </c>
      <c r="K538">
        <v>2.85580122939788</v>
      </c>
    </row>
    <row r="539" spans="1:11">
      <c r="A539">
        <v>537</v>
      </c>
      <c r="B539">
        <v>14.7091038895865</v>
      </c>
      <c r="C539">
        <v>1924.95621560942</v>
      </c>
      <c r="D539">
        <v>0.423318163030005</v>
      </c>
      <c r="E539">
        <v>208.011968593977</v>
      </c>
      <c r="F539">
        <v>18.3763505641699</v>
      </c>
      <c r="G539">
        <v>2786.54796901605</v>
      </c>
      <c r="H539">
        <v>0.232914224606024</v>
      </c>
      <c r="I539">
        <v>0.148119195640286</v>
      </c>
      <c r="J539">
        <v>18.5770704904695</v>
      </c>
      <c r="K539">
        <v>2.85580122939788</v>
      </c>
    </row>
    <row r="540" spans="1:11">
      <c r="A540">
        <v>538</v>
      </c>
      <c r="B540">
        <v>14.7082291237071</v>
      </c>
      <c r="C540">
        <v>1924.89773682509</v>
      </c>
      <c r="D540">
        <v>0.42327118091191</v>
      </c>
      <c r="E540">
        <v>208.007275129912</v>
      </c>
      <c r="F540">
        <v>18.3770539540877</v>
      </c>
      <c r="G540">
        <v>2786.43645658291</v>
      </c>
      <c r="H540">
        <v>0.232916776397552</v>
      </c>
      <c r="I540">
        <v>0.148119596126193</v>
      </c>
      <c r="J540">
        <v>18.5769014719443</v>
      </c>
      <c r="K540">
        <v>2.85580122939788</v>
      </c>
    </row>
    <row r="541" spans="1:11">
      <c r="A541">
        <v>539</v>
      </c>
      <c r="B541">
        <v>14.7045194303258</v>
      </c>
      <c r="C541">
        <v>1924.46357031099</v>
      </c>
      <c r="D541">
        <v>0.423312389039916</v>
      </c>
      <c r="E541">
        <v>207.967474618773</v>
      </c>
      <c r="F541">
        <v>18.3806536343738</v>
      </c>
      <c r="G541">
        <v>2787.09315384863</v>
      </c>
      <c r="H541">
        <v>0.232903561356758</v>
      </c>
      <c r="I541">
        <v>0.148117522153341</v>
      </c>
      <c r="J541">
        <v>18.5762669033133</v>
      </c>
      <c r="K541">
        <v>2.85580122939788</v>
      </c>
    </row>
    <row r="542" spans="1:11">
      <c r="A542">
        <v>540</v>
      </c>
      <c r="B542">
        <v>14.7079938869297</v>
      </c>
      <c r="C542">
        <v>1924.88112059687</v>
      </c>
      <c r="D542">
        <v>0.423267250333878</v>
      </c>
      <c r="E542">
        <v>208.005536450323</v>
      </c>
      <c r="F542">
        <v>18.3775026050321</v>
      </c>
      <c r="G542">
        <v>2786.52977186042</v>
      </c>
      <c r="H542">
        <v>0.232914799276867</v>
      </c>
      <c r="I542">
        <v>0.148119285830584</v>
      </c>
      <c r="J542">
        <v>18.576908282118</v>
      </c>
      <c r="K542">
        <v>2.85580122939788</v>
      </c>
    </row>
    <row r="543" spans="1:11">
      <c r="A543">
        <v>541</v>
      </c>
      <c r="B543">
        <v>14.7103957470356</v>
      </c>
      <c r="C543">
        <v>1925.23645478072</v>
      </c>
      <c r="D543">
        <v>0.423288728038467</v>
      </c>
      <c r="E543">
        <v>208.038047670533</v>
      </c>
      <c r="F543">
        <v>18.3739877873406</v>
      </c>
      <c r="G543">
        <v>2785.90607034504</v>
      </c>
      <c r="H543">
        <v>0.232920717453477</v>
      </c>
      <c r="I543">
        <v>0.148120214653965</v>
      </c>
      <c r="J543">
        <v>18.5774563909847</v>
      </c>
      <c r="K543">
        <v>2.85580122939788</v>
      </c>
    </row>
    <row r="544" spans="1:11">
      <c r="A544">
        <v>542</v>
      </c>
      <c r="B544">
        <v>14.7114147026182</v>
      </c>
      <c r="C544">
        <v>1925.41305981268</v>
      </c>
      <c r="D544">
        <v>0.423303547143717</v>
      </c>
      <c r="E544">
        <v>208.054055760431</v>
      </c>
      <c r="F544">
        <v>18.3722647561503</v>
      </c>
      <c r="G544">
        <v>2785.72839368392</v>
      </c>
      <c r="H544">
        <v>0.232922610076959</v>
      </c>
      <c r="I544">
        <v>0.148120511693959</v>
      </c>
      <c r="J544">
        <v>18.577735117656</v>
      </c>
      <c r="K544">
        <v>2.85580122939788</v>
      </c>
    </row>
    <row r="545" spans="1:11">
      <c r="A545">
        <v>543</v>
      </c>
      <c r="B545">
        <v>14.7092920897052</v>
      </c>
      <c r="C545">
        <v>1925.21768491915</v>
      </c>
      <c r="D545">
        <v>0.423269391133783</v>
      </c>
      <c r="E545">
        <v>208.036568927658</v>
      </c>
      <c r="F545">
        <v>18.3736845924429</v>
      </c>
      <c r="G545">
        <v>2785.79182259148</v>
      </c>
      <c r="H545">
        <v>0.232927616290034</v>
      </c>
      <c r="I545">
        <v>0.148121297408657</v>
      </c>
      <c r="J545">
        <v>18.5774172235679</v>
      </c>
      <c r="K545">
        <v>2.85580122939788</v>
      </c>
    </row>
    <row r="546" spans="1:11">
      <c r="A546">
        <v>544</v>
      </c>
      <c r="B546">
        <v>14.7092766258715</v>
      </c>
      <c r="C546">
        <v>1925.08817710517</v>
      </c>
      <c r="D546">
        <v>0.423282654925408</v>
      </c>
      <c r="E546">
        <v>208.024963778696</v>
      </c>
      <c r="F546">
        <v>18.3752237206748</v>
      </c>
      <c r="G546">
        <v>2786.07893527864</v>
      </c>
      <c r="H546">
        <v>0.232918894604092</v>
      </c>
      <c r="I546">
        <v>0.148119928566467</v>
      </c>
      <c r="J546">
        <v>18.5771832807768</v>
      </c>
      <c r="K546">
        <v>2.85580122939788</v>
      </c>
    </row>
    <row r="547" spans="1:11">
      <c r="A547">
        <v>545</v>
      </c>
      <c r="B547">
        <v>14.7102885497629</v>
      </c>
      <c r="C547">
        <v>1925.25126293865</v>
      </c>
      <c r="D547">
        <v>0.423318317765312</v>
      </c>
      <c r="E547">
        <v>208.03763472915</v>
      </c>
      <c r="F547">
        <v>18.3738646715658</v>
      </c>
      <c r="G547">
        <v>2785.90308958244</v>
      </c>
      <c r="H547">
        <v>0.232919090463881</v>
      </c>
      <c r="I547">
        <v>0.148119959305644</v>
      </c>
      <c r="J547">
        <v>18.5776716828613</v>
      </c>
      <c r="K547">
        <v>2.85580122939788</v>
      </c>
    </row>
    <row r="548" spans="1:11">
      <c r="A548">
        <v>546</v>
      </c>
      <c r="B548">
        <v>14.7107258412608</v>
      </c>
      <c r="C548">
        <v>1925.27849605273</v>
      </c>
      <c r="D548">
        <v>0.423329513303774</v>
      </c>
      <c r="E548">
        <v>208.04008781646</v>
      </c>
      <c r="F548">
        <v>18.3734540291138</v>
      </c>
      <c r="G548">
        <v>2785.90881350532</v>
      </c>
      <c r="H548">
        <v>0.232920510229484</v>
      </c>
      <c r="I548">
        <v>0.148120182131065</v>
      </c>
      <c r="J548">
        <v>18.5777156780832</v>
      </c>
      <c r="K548">
        <v>2.85580122939788</v>
      </c>
    </row>
    <row r="549" spans="1:11">
      <c r="A549">
        <v>547</v>
      </c>
      <c r="B549">
        <v>14.712295720851</v>
      </c>
      <c r="C549">
        <v>1925.33007402976</v>
      </c>
      <c r="D549">
        <v>0.423328037447558</v>
      </c>
      <c r="E549">
        <v>208.045412308681</v>
      </c>
      <c r="F549">
        <v>18.373291017341</v>
      </c>
      <c r="G549">
        <v>2786.12723459604</v>
      </c>
      <c r="H549">
        <v>0.232923303166194</v>
      </c>
      <c r="I549">
        <v>0.14812062047211</v>
      </c>
      <c r="J549">
        <v>18.5777096325742</v>
      </c>
      <c r="K549">
        <v>2.85580122939788</v>
      </c>
    </row>
    <row r="550" spans="1:11">
      <c r="A550">
        <v>548</v>
      </c>
      <c r="B550">
        <v>14.7147210906005</v>
      </c>
      <c r="C550">
        <v>1925.75875034718</v>
      </c>
      <c r="D550">
        <v>0.423347238343959</v>
      </c>
      <c r="E550">
        <v>208.085406984246</v>
      </c>
      <c r="F550">
        <v>18.3686996483924</v>
      </c>
      <c r="G550">
        <v>2785.24831011145</v>
      </c>
      <c r="H550">
        <v>0.23293229493226</v>
      </c>
      <c r="I550">
        <v>0.148122031723291</v>
      </c>
      <c r="J550">
        <v>18.5782947775335</v>
      </c>
      <c r="K550">
        <v>2.85580122939788</v>
      </c>
    </row>
    <row r="551" spans="1:11">
      <c r="A551">
        <v>549</v>
      </c>
      <c r="B551">
        <v>14.7083658844647</v>
      </c>
      <c r="C551">
        <v>1924.93812469321</v>
      </c>
      <c r="D551">
        <v>0.423332409869576</v>
      </c>
      <c r="E551">
        <v>208.00895275239</v>
      </c>
      <c r="F551">
        <v>18.3767959779214</v>
      </c>
      <c r="G551">
        <v>2786.44973824087</v>
      </c>
      <c r="H551">
        <v>0.232911769990946</v>
      </c>
      <c r="I551">
        <v>0.148118810408664</v>
      </c>
      <c r="J551">
        <v>18.5772181244088</v>
      </c>
      <c r="K551">
        <v>2.85580122939788</v>
      </c>
    </row>
    <row r="552" spans="1:11">
      <c r="A552">
        <v>550</v>
      </c>
      <c r="B552">
        <v>14.7104313732475</v>
      </c>
      <c r="C552">
        <v>1925.25577684789</v>
      </c>
      <c r="D552">
        <v>0.423331278762409</v>
      </c>
      <c r="E552">
        <v>208.037577011277</v>
      </c>
      <c r="F552">
        <v>18.3735483640921</v>
      </c>
      <c r="G552">
        <v>2785.82243209042</v>
      </c>
      <c r="H552">
        <v>0.2329189036958</v>
      </c>
      <c r="I552">
        <v>0.148119929993363</v>
      </c>
      <c r="J552">
        <v>18.5777272763151</v>
      </c>
      <c r="K552">
        <v>2.85580122939788</v>
      </c>
    </row>
    <row r="553" spans="1:11">
      <c r="A553">
        <v>551</v>
      </c>
      <c r="B553">
        <v>14.7085569481582</v>
      </c>
      <c r="C553">
        <v>1925.00887991317</v>
      </c>
      <c r="D553">
        <v>0.423355281890245</v>
      </c>
      <c r="E553">
        <v>208.014148281429</v>
      </c>
      <c r="F553">
        <v>18.3758262043885</v>
      </c>
      <c r="G553">
        <v>2786.29985848202</v>
      </c>
      <c r="H553">
        <v>0.232910388449718</v>
      </c>
      <c r="I553">
        <v>0.148118593588491</v>
      </c>
      <c r="J553">
        <v>18.5774378706783</v>
      </c>
      <c r="K553">
        <v>2.85580122939788</v>
      </c>
    </row>
    <row r="554" spans="1:11">
      <c r="A554">
        <v>552</v>
      </c>
      <c r="B554">
        <v>14.7101988416365</v>
      </c>
      <c r="C554">
        <v>1925.23691325107</v>
      </c>
      <c r="D554">
        <v>0.42334173211874</v>
      </c>
      <c r="E554">
        <v>208.034706186349</v>
      </c>
      <c r="F554">
        <v>18.3735790590343</v>
      </c>
      <c r="G554">
        <v>2785.79017569241</v>
      </c>
      <c r="H554">
        <v>0.232916686339259</v>
      </c>
      <c r="I554">
        <v>0.148119581992115</v>
      </c>
      <c r="J554">
        <v>18.57781649933</v>
      </c>
      <c r="K554">
        <v>2.85580122939788</v>
      </c>
    </row>
    <row r="555" spans="1:11">
      <c r="A555">
        <v>553</v>
      </c>
      <c r="B555">
        <v>14.7077749670246</v>
      </c>
      <c r="C555">
        <v>1924.93328067655</v>
      </c>
      <c r="D555">
        <v>0.423345937039203</v>
      </c>
      <c r="E555">
        <v>208.008957964743</v>
      </c>
      <c r="F555">
        <v>18.3762199938235</v>
      </c>
      <c r="G555">
        <v>2786.44784718554</v>
      </c>
      <c r="H555">
        <v>0.232914040604711</v>
      </c>
      <c r="I555">
        <v>0.148119166762689</v>
      </c>
      <c r="J555">
        <v>18.577152596386</v>
      </c>
      <c r="K555">
        <v>2.85580122939788</v>
      </c>
    </row>
    <row r="556" spans="1:11">
      <c r="A556">
        <v>554</v>
      </c>
      <c r="B556">
        <v>14.7097379422736</v>
      </c>
      <c r="C556">
        <v>1925.16654239797</v>
      </c>
      <c r="D556">
        <v>0.423351005510142</v>
      </c>
      <c r="E556">
        <v>208.030400689212</v>
      </c>
      <c r="F556">
        <v>18.374040433631</v>
      </c>
      <c r="G556">
        <v>2786.19011834015</v>
      </c>
      <c r="H556">
        <v>0.23292031496527</v>
      </c>
      <c r="I556">
        <v>0.14812015148522</v>
      </c>
      <c r="J556">
        <v>18.5774928749966</v>
      </c>
      <c r="K556">
        <v>2.85580122939788</v>
      </c>
    </row>
    <row r="557" spans="1:11">
      <c r="A557">
        <v>555</v>
      </c>
      <c r="B557">
        <v>14.7056477480506</v>
      </c>
      <c r="C557">
        <v>1924.74765625611</v>
      </c>
      <c r="D557">
        <v>0.423372788312179</v>
      </c>
      <c r="E557">
        <v>207.992959139139</v>
      </c>
      <c r="F557">
        <v>18.3775536200853</v>
      </c>
      <c r="G557">
        <v>2786.57075948501</v>
      </c>
      <c r="H557">
        <v>0.232906341158283</v>
      </c>
      <c r="I557">
        <v>0.148117958408946</v>
      </c>
      <c r="J557">
        <v>18.5768002844856</v>
      </c>
      <c r="K557">
        <v>2.85580122939788</v>
      </c>
    </row>
    <row r="558" spans="1:11">
      <c r="A558">
        <v>556</v>
      </c>
      <c r="B558">
        <v>14.706381555772</v>
      </c>
      <c r="C558">
        <v>1924.88178604258</v>
      </c>
      <c r="D558">
        <v>0.423378228607903</v>
      </c>
      <c r="E558">
        <v>208.005107615445</v>
      </c>
      <c r="F558">
        <v>18.3760157779935</v>
      </c>
      <c r="G558">
        <v>2786.31787903426</v>
      </c>
      <c r="H558">
        <v>0.232909949123503</v>
      </c>
      <c r="I558">
        <v>0.14811852464049</v>
      </c>
      <c r="J558">
        <v>18.5770106186024</v>
      </c>
      <c r="K558">
        <v>2.85580122939788</v>
      </c>
    </row>
    <row r="559" spans="1:11">
      <c r="A559">
        <v>557</v>
      </c>
      <c r="B559">
        <v>14.7021717771167</v>
      </c>
      <c r="C559">
        <v>1924.35571695478</v>
      </c>
      <c r="D559">
        <v>0.423364460846646</v>
      </c>
      <c r="E559">
        <v>207.956057580926</v>
      </c>
      <c r="F559">
        <v>18.3812911890334</v>
      </c>
      <c r="G559">
        <v>2787.25256235556</v>
      </c>
      <c r="H559">
        <v>0.232901827771503</v>
      </c>
      <c r="I559">
        <v>0.148117250090477</v>
      </c>
      <c r="J559">
        <v>18.5763304570332</v>
      </c>
      <c r="K559">
        <v>2.85580122939788</v>
      </c>
    </row>
    <row r="560" spans="1:11">
      <c r="A560">
        <v>558</v>
      </c>
      <c r="B560">
        <v>14.7014028565192</v>
      </c>
      <c r="C560">
        <v>1924.18752701206</v>
      </c>
      <c r="D560">
        <v>0.423353363229104</v>
      </c>
      <c r="E560">
        <v>207.941404241673</v>
      </c>
      <c r="F560">
        <v>18.3831489683147</v>
      </c>
      <c r="G560">
        <v>2787.51337424539</v>
      </c>
      <c r="H560">
        <v>0.232897987000063</v>
      </c>
      <c r="I560">
        <v>0.148116647338547</v>
      </c>
      <c r="J560">
        <v>18.5760045165408</v>
      </c>
      <c r="K560">
        <v>2.85580122939788</v>
      </c>
    </row>
    <row r="561" spans="1:11">
      <c r="A561">
        <v>559</v>
      </c>
      <c r="B561">
        <v>14.7032589750274</v>
      </c>
      <c r="C561">
        <v>1924.6286908258</v>
      </c>
      <c r="D561">
        <v>0.423353735941411</v>
      </c>
      <c r="E561">
        <v>207.979770999616</v>
      </c>
      <c r="F561">
        <v>18.3784548698211</v>
      </c>
      <c r="G561">
        <v>2786.51046232678</v>
      </c>
      <c r="H561">
        <v>0.232908495266807</v>
      </c>
      <c r="I561">
        <v>0.14811829647244</v>
      </c>
      <c r="J561">
        <v>18.5768833381923</v>
      </c>
      <c r="K561">
        <v>2.85580122939788</v>
      </c>
    </row>
    <row r="562" spans="1:11">
      <c r="A562">
        <v>560</v>
      </c>
      <c r="B562">
        <v>14.7031307393046</v>
      </c>
      <c r="C562">
        <v>1924.57865938216</v>
      </c>
      <c r="D562">
        <v>0.423371385866094</v>
      </c>
      <c r="E562">
        <v>207.97603596967</v>
      </c>
      <c r="F562">
        <v>18.378702386726</v>
      </c>
      <c r="G562">
        <v>2786.63898885089</v>
      </c>
      <c r="H562">
        <v>0.23290735969223</v>
      </c>
      <c r="I562">
        <v>0.148118118256284</v>
      </c>
      <c r="J562">
        <v>18.5767352594187</v>
      </c>
      <c r="K562">
        <v>2.85580122939788</v>
      </c>
    </row>
    <row r="563" spans="1:11">
      <c r="A563">
        <v>561</v>
      </c>
      <c r="B563">
        <v>14.7028584245126</v>
      </c>
      <c r="C563">
        <v>1924.81751739984</v>
      </c>
      <c r="D563">
        <v>0.423354354369541</v>
      </c>
      <c r="E563">
        <v>207.994239893885</v>
      </c>
      <c r="F563">
        <v>18.3763867097428</v>
      </c>
      <c r="G563">
        <v>2786.0822879635</v>
      </c>
      <c r="H563">
        <v>0.232913513293585</v>
      </c>
      <c r="I563">
        <v>0.148119084005342</v>
      </c>
      <c r="J563">
        <v>18.5774788326302</v>
      </c>
      <c r="K563">
        <v>2.85580122939788</v>
      </c>
    </row>
    <row r="564" spans="1:11">
      <c r="A564">
        <v>562</v>
      </c>
      <c r="B564">
        <v>14.7038790320676</v>
      </c>
      <c r="C564">
        <v>1924.65432412596</v>
      </c>
      <c r="D564">
        <v>0.423364247361783</v>
      </c>
      <c r="E564">
        <v>207.982827438582</v>
      </c>
      <c r="F564">
        <v>18.378234412923</v>
      </c>
      <c r="G564">
        <v>2786.54462253749</v>
      </c>
      <c r="H564">
        <v>0.232906864181838</v>
      </c>
      <c r="I564">
        <v>0.148118040491489</v>
      </c>
      <c r="J564">
        <v>18.5768442194528</v>
      </c>
      <c r="K564">
        <v>2.85580122939788</v>
      </c>
    </row>
    <row r="565" spans="1:11">
      <c r="A565">
        <v>563</v>
      </c>
      <c r="B565">
        <v>14.7004068477781</v>
      </c>
      <c r="C565">
        <v>1924.23930452361</v>
      </c>
      <c r="D565">
        <v>0.423345604807631</v>
      </c>
      <c r="E565">
        <v>207.943857364204</v>
      </c>
      <c r="F565">
        <v>18.3823272557942</v>
      </c>
      <c r="G565">
        <v>2787.0843837108</v>
      </c>
      <c r="H565">
        <v>0.232900384031329</v>
      </c>
      <c r="I565">
        <v>0.14811702351606</v>
      </c>
      <c r="J565">
        <v>18.5763267308987</v>
      </c>
      <c r="K565">
        <v>2.85580122939788</v>
      </c>
    </row>
    <row r="566" spans="1:11">
      <c r="A566">
        <v>564</v>
      </c>
      <c r="B566">
        <v>14.7038010160088</v>
      </c>
      <c r="C566">
        <v>1924.7433479121</v>
      </c>
      <c r="D566">
        <v>0.42333846058026</v>
      </c>
      <c r="E566">
        <v>207.990008217178</v>
      </c>
      <c r="F566">
        <v>18.3776229386301</v>
      </c>
      <c r="G566">
        <v>2786.38632959227</v>
      </c>
      <c r="H566">
        <v>0.232913462861943</v>
      </c>
      <c r="I566">
        <v>0.148119076090498</v>
      </c>
      <c r="J566">
        <v>18.5770895244753</v>
      </c>
      <c r="K566">
        <v>2.85580122939788</v>
      </c>
    </row>
    <row r="567" spans="1:11">
      <c r="A567">
        <v>565</v>
      </c>
      <c r="B567">
        <v>14.7048075788271</v>
      </c>
      <c r="C567">
        <v>1924.89316884453</v>
      </c>
      <c r="D567">
        <v>0.423358670330582</v>
      </c>
      <c r="E567">
        <v>208.004199391252</v>
      </c>
      <c r="F567">
        <v>18.3761167447591</v>
      </c>
      <c r="G567">
        <v>2786.03297555912</v>
      </c>
      <c r="H567">
        <v>0.232911005385031</v>
      </c>
      <c r="I567">
        <v>0.148118690410687</v>
      </c>
      <c r="J567">
        <v>18.5772711658837</v>
      </c>
      <c r="K567">
        <v>2.85580122939788</v>
      </c>
    </row>
    <row r="568" spans="1:11">
      <c r="A568">
        <v>566</v>
      </c>
      <c r="B568">
        <v>14.7020414334927</v>
      </c>
      <c r="C568">
        <v>1924.58858599287</v>
      </c>
      <c r="D568">
        <v>0.423330393948492</v>
      </c>
      <c r="E568">
        <v>207.97538637199</v>
      </c>
      <c r="F568">
        <v>18.3789278958232</v>
      </c>
      <c r="G568">
        <v>2786.45626059928</v>
      </c>
      <c r="H568">
        <v>0.232909205123072</v>
      </c>
      <c r="I568">
        <v>0.148118407877041</v>
      </c>
      <c r="J568">
        <v>18.5769025740025</v>
      </c>
      <c r="K568">
        <v>2.85580122939788</v>
      </c>
    </row>
    <row r="569" spans="1:11">
      <c r="A569">
        <v>567</v>
      </c>
      <c r="B569">
        <v>14.7019930125383</v>
      </c>
      <c r="C569">
        <v>1924.54720077398</v>
      </c>
      <c r="D569">
        <v>0.423359964526823</v>
      </c>
      <c r="E569">
        <v>207.970122642473</v>
      </c>
      <c r="F569">
        <v>18.3790275993309</v>
      </c>
      <c r="G569">
        <v>2786.435704459</v>
      </c>
      <c r="H569">
        <v>0.232904702233065</v>
      </c>
      <c r="I569">
        <v>0.148117701199349</v>
      </c>
      <c r="J569">
        <v>18.5769973304178</v>
      </c>
      <c r="K569">
        <v>2.85580122939788</v>
      </c>
    </row>
    <row r="570" spans="1:11">
      <c r="A570">
        <v>568</v>
      </c>
      <c r="B570">
        <v>14.7045853469785</v>
      </c>
      <c r="C570">
        <v>1924.83445980077</v>
      </c>
      <c r="D570">
        <v>0.42333522528555</v>
      </c>
      <c r="E570">
        <v>207.998139782472</v>
      </c>
      <c r="F570">
        <v>18.3767737645217</v>
      </c>
      <c r="G570">
        <v>2786.22006877338</v>
      </c>
      <c r="H570">
        <v>0.232914818356275</v>
      </c>
      <c r="I570">
        <v>0.148119288824957</v>
      </c>
      <c r="J570">
        <v>18.5772440785582</v>
      </c>
      <c r="K570">
        <v>2.85580122939788</v>
      </c>
    </row>
    <row r="571" spans="1:11">
      <c r="A571">
        <v>569</v>
      </c>
      <c r="B571">
        <v>14.7040703816666</v>
      </c>
      <c r="C571">
        <v>1924.45089542445</v>
      </c>
      <c r="D571">
        <v>0.423364073621294</v>
      </c>
      <c r="E571">
        <v>207.965966224808</v>
      </c>
      <c r="F571">
        <v>18.3797183962125</v>
      </c>
      <c r="G571">
        <v>2786.63375738882</v>
      </c>
      <c r="H571">
        <v>0.232904154971149</v>
      </c>
      <c r="I571">
        <v>0.148117615313478</v>
      </c>
      <c r="J571">
        <v>18.5763224769106</v>
      </c>
      <c r="K571">
        <v>2.85580122939788</v>
      </c>
    </row>
    <row r="572" spans="1:11">
      <c r="A572">
        <v>570</v>
      </c>
      <c r="B572">
        <v>14.7052702437776</v>
      </c>
      <c r="C572">
        <v>1924.7837916645</v>
      </c>
      <c r="D572">
        <v>0.423354237298659</v>
      </c>
      <c r="E572">
        <v>207.994918768449</v>
      </c>
      <c r="F572">
        <v>18.3771831562621</v>
      </c>
      <c r="G572">
        <v>2786.26588315976</v>
      </c>
      <c r="H572">
        <v>0.232909559040946</v>
      </c>
      <c r="I572">
        <v>0.148118463420887</v>
      </c>
      <c r="J572">
        <v>18.5770111164537</v>
      </c>
      <c r="K572">
        <v>2.85580122939788</v>
      </c>
    </row>
    <row r="573" spans="1:11">
      <c r="A573">
        <v>571</v>
      </c>
      <c r="B573">
        <v>14.7015156132871</v>
      </c>
      <c r="C573">
        <v>1924.26467006968</v>
      </c>
      <c r="D573">
        <v>0.42334351925316</v>
      </c>
      <c r="E573">
        <v>207.947313464621</v>
      </c>
      <c r="F573">
        <v>18.3820115380661</v>
      </c>
      <c r="G573">
        <v>2787.09463823493</v>
      </c>
      <c r="H573">
        <v>0.232900244680609</v>
      </c>
      <c r="I573">
        <v>0.148117001647009</v>
      </c>
      <c r="J573">
        <v>18.5762324441563</v>
      </c>
      <c r="K573">
        <v>2.85580122939788</v>
      </c>
    </row>
    <row r="574" spans="1:11">
      <c r="A574">
        <v>572</v>
      </c>
      <c r="B574">
        <v>14.7017760883108</v>
      </c>
      <c r="C574">
        <v>1924.23023242812</v>
      </c>
      <c r="D574">
        <v>0.42335047308934</v>
      </c>
      <c r="E574">
        <v>207.944136543359</v>
      </c>
      <c r="F574">
        <v>18.3825571267551</v>
      </c>
      <c r="G574">
        <v>2787.20118574041</v>
      </c>
      <c r="H574">
        <v>0.232896309506382</v>
      </c>
      <c r="I574">
        <v>0.148116384083222</v>
      </c>
      <c r="J574">
        <v>18.5761767749947</v>
      </c>
      <c r="K574">
        <v>2.85580122939788</v>
      </c>
    </row>
    <row r="575" spans="1:11">
      <c r="A575">
        <v>573</v>
      </c>
      <c r="B575">
        <v>14.6975970287814</v>
      </c>
      <c r="C575">
        <v>1923.77707007668</v>
      </c>
      <c r="D575">
        <v>0.423339929463862</v>
      </c>
      <c r="E575">
        <v>207.903539398068</v>
      </c>
      <c r="F575">
        <v>18.3859858590147</v>
      </c>
      <c r="G575">
        <v>2787.68073378665</v>
      </c>
      <c r="H575">
        <v>0.232893610186566</v>
      </c>
      <c r="I575">
        <v>0.148115960471918</v>
      </c>
      <c r="J575">
        <v>18.5754177313087</v>
      </c>
      <c r="K575">
        <v>2.85580122939788</v>
      </c>
    </row>
    <row r="576" spans="1:11">
      <c r="A576">
        <v>574</v>
      </c>
      <c r="B576">
        <v>14.7019495021106</v>
      </c>
      <c r="C576">
        <v>1924.39684493065</v>
      </c>
      <c r="D576">
        <v>0.423357187217718</v>
      </c>
      <c r="E576">
        <v>207.95907704788</v>
      </c>
      <c r="F576">
        <v>18.3806277015603</v>
      </c>
      <c r="G576">
        <v>2786.89238527401</v>
      </c>
      <c r="H576">
        <v>0.232901061395605</v>
      </c>
      <c r="I576">
        <v>0.148117129818585</v>
      </c>
      <c r="J576">
        <v>18.5764692931021</v>
      </c>
      <c r="K576">
        <v>2.85580122939788</v>
      </c>
    </row>
    <row r="577" spans="1:11">
      <c r="A577">
        <v>575</v>
      </c>
      <c r="B577">
        <v>14.7017660924335</v>
      </c>
      <c r="C577">
        <v>1924.24136481349</v>
      </c>
      <c r="D577">
        <v>0.423375066222826</v>
      </c>
      <c r="E577">
        <v>207.945276042752</v>
      </c>
      <c r="F577">
        <v>18.3821233995893</v>
      </c>
      <c r="G577">
        <v>2787.42711177491</v>
      </c>
      <c r="H577">
        <v>0.232898521573626</v>
      </c>
      <c r="I577">
        <v>0.148116731231465</v>
      </c>
      <c r="J577">
        <v>18.5761740691096</v>
      </c>
      <c r="K577">
        <v>2.85580122939788</v>
      </c>
    </row>
    <row r="578" spans="1:11">
      <c r="A578">
        <v>576</v>
      </c>
      <c r="B578">
        <v>14.7012115983531</v>
      </c>
      <c r="C578">
        <v>1924.23497222398</v>
      </c>
      <c r="D578">
        <v>0.4233582608875</v>
      </c>
      <c r="E578">
        <v>207.943746437433</v>
      </c>
      <c r="F578">
        <v>18.3823152991534</v>
      </c>
      <c r="G578">
        <v>2787.15297397715</v>
      </c>
      <c r="H578">
        <v>0.232898498486004</v>
      </c>
      <c r="I578">
        <v>0.148116727608223</v>
      </c>
      <c r="J578">
        <v>18.5762824129052</v>
      </c>
      <c r="K578">
        <v>2.85580122939788</v>
      </c>
    </row>
    <row r="579" spans="1:11">
      <c r="A579">
        <v>577</v>
      </c>
      <c r="B579">
        <v>14.6988897008852</v>
      </c>
      <c r="C579">
        <v>1923.88921538373</v>
      </c>
      <c r="D579">
        <v>0.423343085175915</v>
      </c>
      <c r="E579">
        <v>207.91343615547</v>
      </c>
      <c r="F579">
        <v>18.3855910347848</v>
      </c>
      <c r="G579">
        <v>2787.66757882857</v>
      </c>
      <c r="H579">
        <v>0.232891233250666</v>
      </c>
      <c r="I579">
        <v>0.148115587456227</v>
      </c>
      <c r="J579">
        <v>18.5756314997848</v>
      </c>
      <c r="K579">
        <v>2.85580122939788</v>
      </c>
    </row>
    <row r="580" spans="1:11">
      <c r="A580">
        <v>578</v>
      </c>
      <c r="B580">
        <v>14.6985170639423</v>
      </c>
      <c r="C580">
        <v>1923.81937135142</v>
      </c>
      <c r="D580">
        <v>0.423359516965131</v>
      </c>
      <c r="E580">
        <v>207.906725561323</v>
      </c>
      <c r="F580">
        <v>18.3861308021033</v>
      </c>
      <c r="G580">
        <v>2787.84592059594</v>
      </c>
      <c r="H580">
        <v>0.23288911083677</v>
      </c>
      <c r="I580">
        <v>0.148115254385432</v>
      </c>
      <c r="J580">
        <v>18.5755570167584</v>
      </c>
      <c r="K580">
        <v>2.85580122939788</v>
      </c>
    </row>
    <row r="581" spans="1:11">
      <c r="A581">
        <v>579</v>
      </c>
      <c r="B581">
        <v>14.695755885832</v>
      </c>
      <c r="C581">
        <v>1923.53435561808</v>
      </c>
      <c r="D581">
        <v>0.423349360086848</v>
      </c>
      <c r="E581">
        <v>207.880504989344</v>
      </c>
      <c r="F581">
        <v>18.3889505484863</v>
      </c>
      <c r="G581">
        <v>2788.1724982784</v>
      </c>
      <c r="H581">
        <v>0.232880194416899</v>
      </c>
      <c r="I581">
        <v>0.148113855155039</v>
      </c>
      <c r="J581">
        <v>18.5751467111061</v>
      </c>
      <c r="K581">
        <v>2.85580122939788</v>
      </c>
    </row>
    <row r="582" spans="1:11">
      <c r="A582">
        <v>580</v>
      </c>
      <c r="B582">
        <v>14.7022443476031</v>
      </c>
      <c r="C582">
        <v>1924.29766176064</v>
      </c>
      <c r="D582">
        <v>0.423359465565934</v>
      </c>
      <c r="E582">
        <v>207.951802258827</v>
      </c>
      <c r="F582">
        <v>18.3814782439444</v>
      </c>
      <c r="G582">
        <v>2787.04915557366</v>
      </c>
      <c r="H582">
        <v>0.232900747566607</v>
      </c>
      <c r="I582">
        <v>0.148117080567634</v>
      </c>
      <c r="J582">
        <v>18.5761436010118</v>
      </c>
      <c r="K582">
        <v>2.85580122939788</v>
      </c>
    </row>
    <row r="583" spans="1:11">
      <c r="A583">
        <v>581</v>
      </c>
      <c r="B583">
        <v>14.7017642658678</v>
      </c>
      <c r="C583">
        <v>1924.20911530483</v>
      </c>
      <c r="D583">
        <v>0.423364479256085</v>
      </c>
      <c r="E583">
        <v>207.944801256009</v>
      </c>
      <c r="F583">
        <v>18.3823602344114</v>
      </c>
      <c r="G583">
        <v>2787.4259740439</v>
      </c>
      <c r="H583">
        <v>0.232901466465146</v>
      </c>
      <c r="I583">
        <v>0.148117193388501</v>
      </c>
      <c r="J583">
        <v>18.5758978549212</v>
      </c>
      <c r="K583">
        <v>2.85580122939788</v>
      </c>
    </row>
    <row r="584" spans="1:11">
      <c r="A584">
        <v>582</v>
      </c>
      <c r="B584">
        <v>14.6977917127232</v>
      </c>
      <c r="C584">
        <v>1923.76278283105</v>
      </c>
      <c r="D584">
        <v>0.423356026721244</v>
      </c>
      <c r="E584">
        <v>207.901321774317</v>
      </c>
      <c r="F584">
        <v>18.3865456840926</v>
      </c>
      <c r="G584">
        <v>2787.86164578222</v>
      </c>
      <c r="H584">
        <v>0.232887882885528</v>
      </c>
      <c r="I584">
        <v>0.148115061683867</v>
      </c>
      <c r="J584">
        <v>18.5754978279756</v>
      </c>
      <c r="K584">
        <v>2.85580122939788</v>
      </c>
    </row>
    <row r="585" spans="1:11">
      <c r="A585">
        <v>583</v>
      </c>
      <c r="B585">
        <v>14.6998386685698</v>
      </c>
      <c r="C585">
        <v>1924.0158469804</v>
      </c>
      <c r="D585">
        <v>0.42334942659282</v>
      </c>
      <c r="E585">
        <v>207.922818893056</v>
      </c>
      <c r="F585">
        <v>18.3843810695588</v>
      </c>
      <c r="G585">
        <v>2787.26826215097</v>
      </c>
      <c r="H585">
        <v>0.232889927029663</v>
      </c>
      <c r="I585">
        <v>0.148115382470459</v>
      </c>
      <c r="J585">
        <v>18.5760495950102</v>
      </c>
      <c r="K585">
        <v>2.85580122939788</v>
      </c>
    </row>
    <row r="586" spans="1:11">
      <c r="A586">
        <v>584</v>
      </c>
      <c r="B586">
        <v>14.6992762829409</v>
      </c>
      <c r="C586">
        <v>1923.96147890585</v>
      </c>
      <c r="D586">
        <v>0.423356953432873</v>
      </c>
      <c r="E586">
        <v>207.920502576278</v>
      </c>
      <c r="F586">
        <v>18.3847553289046</v>
      </c>
      <c r="G586">
        <v>2787.5553799647</v>
      </c>
      <c r="H586">
        <v>0.232892101689116</v>
      </c>
      <c r="I586">
        <v>0.148115723741088</v>
      </c>
      <c r="J586">
        <v>18.5757046320143</v>
      </c>
      <c r="K586">
        <v>2.85580122939788</v>
      </c>
    </row>
    <row r="587" spans="1:11">
      <c r="A587">
        <v>585</v>
      </c>
      <c r="B587">
        <v>14.7027728773203</v>
      </c>
      <c r="C587">
        <v>1924.30391064826</v>
      </c>
      <c r="D587">
        <v>0.423335762061338</v>
      </c>
      <c r="E587">
        <v>207.950859610195</v>
      </c>
      <c r="F587">
        <v>18.3819104873626</v>
      </c>
      <c r="G587">
        <v>2787.26634535128</v>
      </c>
      <c r="H587">
        <v>0.23290443287975</v>
      </c>
      <c r="I587">
        <v>0.148117658927717</v>
      </c>
      <c r="J587">
        <v>18.5762920538932</v>
      </c>
      <c r="K587">
        <v>2.85580122939788</v>
      </c>
    </row>
    <row r="588" spans="1:11">
      <c r="A588">
        <v>586</v>
      </c>
      <c r="B588">
        <v>14.7012322465793</v>
      </c>
      <c r="C588">
        <v>1924.07156135134</v>
      </c>
      <c r="D588">
        <v>0.423327922724432</v>
      </c>
      <c r="E588">
        <v>207.929524976272</v>
      </c>
      <c r="F588">
        <v>18.3844199299871</v>
      </c>
      <c r="G588">
        <v>2787.69367735774</v>
      </c>
      <c r="H588">
        <v>0.232899428821651</v>
      </c>
      <c r="I588">
        <v>0.148116873610114</v>
      </c>
      <c r="J588">
        <v>18.5759575211594</v>
      </c>
      <c r="K588">
        <v>2.85580122939788</v>
      </c>
    </row>
    <row r="589" spans="1:11">
      <c r="A589">
        <v>587</v>
      </c>
      <c r="B589">
        <v>14.7060814237132</v>
      </c>
      <c r="C589">
        <v>1924.68280454749</v>
      </c>
      <c r="D589">
        <v>0.423346963603733</v>
      </c>
      <c r="E589">
        <v>207.986441956107</v>
      </c>
      <c r="F589">
        <v>18.3781601044225</v>
      </c>
      <c r="G589">
        <v>2786.57803952015</v>
      </c>
      <c r="H589">
        <v>0.232909016519713</v>
      </c>
      <c r="I589">
        <v>0.148118378277669</v>
      </c>
      <c r="J589">
        <v>18.5767539140306</v>
      </c>
      <c r="K589">
        <v>2.85580122939788</v>
      </c>
    </row>
    <row r="590" spans="1:11">
      <c r="A590">
        <v>588</v>
      </c>
      <c r="B590">
        <v>14.7034119402174</v>
      </c>
      <c r="C590">
        <v>1924.48121333129</v>
      </c>
      <c r="D590">
        <v>0.423346869477055</v>
      </c>
      <c r="E590">
        <v>207.966033168847</v>
      </c>
      <c r="F590">
        <v>18.3799465882536</v>
      </c>
      <c r="G590">
        <v>2786.98325242152</v>
      </c>
      <c r="H590">
        <v>0.232908568648408</v>
      </c>
      <c r="I590">
        <v>0.148118307988912</v>
      </c>
      <c r="J590">
        <v>18.5766670170882</v>
      </c>
      <c r="K590">
        <v>2.85580122939788</v>
      </c>
    </row>
    <row r="591" spans="1:11">
      <c r="A591">
        <v>589</v>
      </c>
      <c r="B591">
        <v>14.7015327948881</v>
      </c>
      <c r="C591">
        <v>1924.27677208268</v>
      </c>
      <c r="D591">
        <v>0.423337691202071</v>
      </c>
      <c r="E591">
        <v>207.946626949523</v>
      </c>
      <c r="F591">
        <v>18.3818984700135</v>
      </c>
      <c r="G591">
        <v>2787.18014952587</v>
      </c>
      <c r="H591">
        <v>0.232904328176621</v>
      </c>
      <c r="I591">
        <v>0.148117642495881</v>
      </c>
      <c r="J591">
        <v>18.5764476302798</v>
      </c>
      <c r="K591">
        <v>2.85580122939788</v>
      </c>
    </row>
    <row r="592" spans="1:11">
      <c r="A592">
        <v>590</v>
      </c>
      <c r="B592">
        <v>14.7012120102362</v>
      </c>
      <c r="C592">
        <v>1924.0954441084</v>
      </c>
      <c r="D592">
        <v>0.42333473395618</v>
      </c>
      <c r="E592">
        <v>207.931569733157</v>
      </c>
      <c r="F592">
        <v>18.3839287544785</v>
      </c>
      <c r="G592">
        <v>2787.57364361812</v>
      </c>
      <c r="H592">
        <v>0.232899904013008</v>
      </c>
      <c r="I592">
        <v>0.148116948184269</v>
      </c>
      <c r="J592">
        <v>18.5759998076944</v>
      </c>
      <c r="K592">
        <v>2.85580122939788</v>
      </c>
    </row>
    <row r="593" spans="1:11">
      <c r="A593">
        <v>591</v>
      </c>
      <c r="B593">
        <v>14.7039492176628</v>
      </c>
      <c r="C593">
        <v>1924.2777732836</v>
      </c>
      <c r="D593">
        <v>0.423321744797665</v>
      </c>
      <c r="E593">
        <v>207.950706274514</v>
      </c>
      <c r="F593">
        <v>18.3824295165153</v>
      </c>
      <c r="G593">
        <v>2787.3843362462</v>
      </c>
      <c r="H593">
        <v>0.232904370247781</v>
      </c>
      <c r="I593">
        <v>0.148117649098418</v>
      </c>
      <c r="J593">
        <v>18.5760151219921</v>
      </c>
      <c r="K593">
        <v>2.85580122939788</v>
      </c>
    </row>
    <row r="594" spans="1:11">
      <c r="A594">
        <v>592</v>
      </c>
      <c r="B594">
        <v>14.7013199708205</v>
      </c>
      <c r="C594">
        <v>1924.21641917726</v>
      </c>
      <c r="D594">
        <v>0.423306561311461</v>
      </c>
      <c r="E594">
        <v>207.942263368662</v>
      </c>
      <c r="F594">
        <v>18.3827288967086</v>
      </c>
      <c r="G594">
        <v>2787.24908712497</v>
      </c>
      <c r="H594">
        <v>0.232905543783821</v>
      </c>
      <c r="I594">
        <v>0.148117833270446</v>
      </c>
      <c r="J594">
        <v>18.5762211004844</v>
      </c>
      <c r="K594">
        <v>2.85580122939788</v>
      </c>
    </row>
    <row r="595" spans="1:11">
      <c r="A595">
        <v>593</v>
      </c>
      <c r="B595">
        <v>14.7005816072965</v>
      </c>
      <c r="C595">
        <v>1924.11627211973</v>
      </c>
      <c r="D595">
        <v>0.423362230501641</v>
      </c>
      <c r="E595">
        <v>207.932378500175</v>
      </c>
      <c r="F595">
        <v>18.3835525175622</v>
      </c>
      <c r="G595">
        <v>2787.57711577904</v>
      </c>
      <c r="H595">
        <v>0.232896544636416</v>
      </c>
      <c r="I595">
        <v>0.148116420982967</v>
      </c>
      <c r="J595">
        <v>18.5761525575847</v>
      </c>
      <c r="K595">
        <v>2.85580122939788</v>
      </c>
    </row>
    <row r="596" spans="1:11">
      <c r="A596">
        <v>594</v>
      </c>
      <c r="B596">
        <v>14.702177723872</v>
      </c>
      <c r="C596">
        <v>1924.27398515799</v>
      </c>
      <c r="D596">
        <v>0.423301863216219</v>
      </c>
      <c r="E596">
        <v>207.9475197791</v>
      </c>
      <c r="F596">
        <v>18.3825268344654</v>
      </c>
      <c r="G596">
        <v>2787.27614220704</v>
      </c>
      <c r="H596">
        <v>0.232906164364273</v>
      </c>
      <c r="I596">
        <v>0.148117930663188</v>
      </c>
      <c r="J596">
        <v>18.5763090005363</v>
      </c>
      <c r="K596">
        <v>2.85580122939788</v>
      </c>
    </row>
    <row r="597" spans="1:11">
      <c r="A597">
        <v>595</v>
      </c>
      <c r="B597">
        <v>14.707455259527</v>
      </c>
      <c r="C597">
        <v>1924.90884289128</v>
      </c>
      <c r="D597">
        <v>0.42338149702137</v>
      </c>
      <c r="E597">
        <v>208.005860112802</v>
      </c>
      <c r="F597">
        <v>18.3757091562545</v>
      </c>
      <c r="G597">
        <v>2786.5127135369</v>
      </c>
      <c r="H597">
        <v>0.232918337755597</v>
      </c>
      <c r="I597">
        <v>0.148119841172093</v>
      </c>
      <c r="J597">
        <v>18.5772393138344</v>
      </c>
      <c r="K597">
        <v>2.85580122939788</v>
      </c>
    </row>
    <row r="598" spans="1:11">
      <c r="A598">
        <v>596</v>
      </c>
      <c r="B598">
        <v>14.7029211970841</v>
      </c>
      <c r="C598">
        <v>1924.41582956378</v>
      </c>
      <c r="D598">
        <v>0.423317776315109</v>
      </c>
      <c r="E598">
        <v>207.960280029923</v>
      </c>
      <c r="F598">
        <v>18.381042766383</v>
      </c>
      <c r="G598">
        <v>2787.12187414978</v>
      </c>
      <c r="H598">
        <v>0.232910295290753</v>
      </c>
      <c r="I598">
        <v>0.148118578968084</v>
      </c>
      <c r="J598">
        <v>18.5765525704684</v>
      </c>
      <c r="K598">
        <v>2.85580122939788</v>
      </c>
    </row>
    <row r="599" spans="1:11">
      <c r="A599">
        <v>597</v>
      </c>
      <c r="B599">
        <v>14.7027830701231</v>
      </c>
      <c r="C599">
        <v>1924.36618174779</v>
      </c>
      <c r="D599">
        <v>0.423334991179401</v>
      </c>
      <c r="E599">
        <v>207.956097485823</v>
      </c>
      <c r="F599">
        <v>18.3814317073958</v>
      </c>
      <c r="G599">
        <v>2787.2022651063</v>
      </c>
      <c r="H599">
        <v>0.232905394276911</v>
      </c>
      <c r="I599">
        <v>0.148117809807139</v>
      </c>
      <c r="J599">
        <v>18.5764433308809</v>
      </c>
      <c r="K599">
        <v>2.85580122939788</v>
      </c>
    </row>
    <row r="600" spans="1:11">
      <c r="A600">
        <v>598</v>
      </c>
      <c r="B600">
        <v>14.7033406808199</v>
      </c>
      <c r="C600">
        <v>1924.39764133886</v>
      </c>
      <c r="D600">
        <v>0.423336282374489</v>
      </c>
      <c r="E600">
        <v>207.959578405275</v>
      </c>
      <c r="F600">
        <v>18.3810064126208</v>
      </c>
      <c r="G600">
        <v>2787.05422594253</v>
      </c>
      <c r="H600">
        <v>0.232905800188266</v>
      </c>
      <c r="I600">
        <v>0.148117873510059</v>
      </c>
      <c r="J600">
        <v>18.5764180453579</v>
      </c>
      <c r="K600">
        <v>2.85580122939788</v>
      </c>
    </row>
    <row r="601" spans="1:11">
      <c r="A601">
        <v>599</v>
      </c>
      <c r="B601">
        <v>14.7029394842712</v>
      </c>
      <c r="C601">
        <v>1924.32949084183</v>
      </c>
      <c r="D601">
        <v>0.423336741294603</v>
      </c>
      <c r="E601">
        <v>207.953473250252</v>
      </c>
      <c r="F601">
        <v>18.3817128950954</v>
      </c>
      <c r="G601">
        <v>2787.22938582624</v>
      </c>
      <c r="H601">
        <v>0.232904521484491</v>
      </c>
      <c r="I601">
        <v>0.148117672833118</v>
      </c>
      <c r="J601">
        <v>18.5762991309761</v>
      </c>
      <c r="K601">
        <v>2.85580122939788</v>
      </c>
    </row>
    <row r="602" spans="1:11">
      <c r="A602">
        <v>600</v>
      </c>
      <c r="B602">
        <v>14.704308929953</v>
      </c>
      <c r="C602">
        <v>1924.43932832922</v>
      </c>
      <c r="D602">
        <v>0.423339503150325</v>
      </c>
      <c r="E602">
        <v>207.964918561477</v>
      </c>
      <c r="F602">
        <v>18.3806941518557</v>
      </c>
      <c r="G602">
        <v>2787.11456127977</v>
      </c>
      <c r="H602">
        <v>0.232906837632101</v>
      </c>
      <c r="I602">
        <v>0.148118036324809</v>
      </c>
      <c r="J602">
        <v>18.5763175086131</v>
      </c>
      <c r="K602">
        <v>2.85580122939788</v>
      </c>
    </row>
    <row r="603" spans="1:11">
      <c r="A603">
        <v>601</v>
      </c>
      <c r="B603">
        <v>14.7026500656838</v>
      </c>
      <c r="C603">
        <v>1924.32851972739</v>
      </c>
      <c r="D603">
        <v>0.42334079983295</v>
      </c>
      <c r="E603">
        <v>207.953166686865</v>
      </c>
      <c r="F603">
        <v>18.3815681132736</v>
      </c>
      <c r="G603">
        <v>2787.19027657354</v>
      </c>
      <c r="H603">
        <v>0.232904562640073</v>
      </c>
      <c r="I603">
        <v>0.148117679291971</v>
      </c>
      <c r="J603">
        <v>18.5763256658305</v>
      </c>
      <c r="K603">
        <v>2.85580122939788</v>
      </c>
    </row>
    <row r="604" spans="1:11">
      <c r="A604">
        <v>602</v>
      </c>
      <c r="B604">
        <v>14.7047587917267</v>
      </c>
      <c r="C604">
        <v>1924.55189627966</v>
      </c>
      <c r="D604">
        <v>0.423335870142893</v>
      </c>
      <c r="E604">
        <v>207.973780559696</v>
      </c>
      <c r="F604">
        <v>18.3796876889914</v>
      </c>
      <c r="G604">
        <v>2786.8256052863</v>
      </c>
      <c r="H604">
        <v>0.2329072687009</v>
      </c>
      <c r="I604">
        <v>0.148118103976206</v>
      </c>
      <c r="J604">
        <v>18.5766277443337</v>
      </c>
      <c r="K604">
        <v>2.85580122939788</v>
      </c>
    </row>
    <row r="605" spans="1:11">
      <c r="A605">
        <v>603</v>
      </c>
      <c r="B605">
        <v>14.7039650339081</v>
      </c>
      <c r="C605">
        <v>1924.50000983426</v>
      </c>
      <c r="D605">
        <v>0.423340686318228</v>
      </c>
      <c r="E605">
        <v>207.968915629938</v>
      </c>
      <c r="F605">
        <v>18.3800107078095</v>
      </c>
      <c r="G605">
        <v>2786.90919527183</v>
      </c>
      <c r="H605">
        <v>0.232908066844943</v>
      </c>
      <c r="I605">
        <v>0.148118229236182</v>
      </c>
      <c r="J605">
        <v>18.5765807173762</v>
      </c>
      <c r="K605">
        <v>2.85580122939788</v>
      </c>
    </row>
    <row r="606" spans="1:11">
      <c r="A606">
        <v>604</v>
      </c>
      <c r="B606">
        <v>14.702897828483</v>
      </c>
      <c r="C606">
        <v>1924.35332668603</v>
      </c>
      <c r="D606">
        <v>0.423344381805634</v>
      </c>
      <c r="E606">
        <v>207.956268183604</v>
      </c>
      <c r="F606">
        <v>18.380972228185</v>
      </c>
      <c r="G606">
        <v>2787.05687231351</v>
      </c>
      <c r="H606">
        <v>0.232907104202878</v>
      </c>
      <c r="I606">
        <v>0.148118078160082</v>
      </c>
      <c r="J606">
        <v>18.576282848875</v>
      </c>
      <c r="K606">
        <v>2.85580122939788</v>
      </c>
    </row>
    <row r="607" spans="1:11">
      <c r="A607">
        <v>605</v>
      </c>
      <c r="B607">
        <v>14.7038789096845</v>
      </c>
      <c r="C607">
        <v>1924.50797168925</v>
      </c>
      <c r="D607">
        <v>0.4233364222669</v>
      </c>
      <c r="E607">
        <v>207.96951691904</v>
      </c>
      <c r="F607">
        <v>18.3799513086578</v>
      </c>
      <c r="G607">
        <v>2786.82988255091</v>
      </c>
      <c r="H607">
        <v>0.232908139583392</v>
      </c>
      <c r="I607">
        <v>0.148118240651702</v>
      </c>
      <c r="J607">
        <v>18.5766103490995</v>
      </c>
      <c r="K607">
        <v>2.85580122939788</v>
      </c>
    </row>
    <row r="608" spans="1:11">
      <c r="A608">
        <v>606</v>
      </c>
      <c r="B608">
        <v>14.7046741604363</v>
      </c>
      <c r="C608">
        <v>1924.48068629434</v>
      </c>
      <c r="D608">
        <v>0.423342834111728</v>
      </c>
      <c r="E608">
        <v>207.96773954425</v>
      </c>
      <c r="F608">
        <v>18.3803338606517</v>
      </c>
      <c r="G608">
        <v>2786.98569977898</v>
      </c>
      <c r="H608">
        <v>0.232905768205182</v>
      </c>
      <c r="I608">
        <v>0.148117868490694</v>
      </c>
      <c r="J608">
        <v>18.5764776761734</v>
      </c>
      <c r="K608">
        <v>2.85580122939788</v>
      </c>
    </row>
    <row r="609" spans="1:11">
      <c r="A609">
        <v>607</v>
      </c>
      <c r="B609">
        <v>14.70347935524</v>
      </c>
      <c r="C609">
        <v>1924.40626436142</v>
      </c>
      <c r="D609">
        <v>0.423340805370432</v>
      </c>
      <c r="E609">
        <v>207.960348438392</v>
      </c>
      <c r="F609">
        <v>18.3809317858445</v>
      </c>
      <c r="G609">
        <v>2787.05933750114</v>
      </c>
      <c r="H609">
        <v>0.232906367770957</v>
      </c>
      <c r="I609">
        <v>0.148117962585497</v>
      </c>
      <c r="J609">
        <v>18.5764407393078</v>
      </c>
      <c r="K609">
        <v>2.85580122939788</v>
      </c>
    </row>
    <row r="610" spans="1:11">
      <c r="A610">
        <v>608</v>
      </c>
      <c r="B610">
        <v>14.7047373895374</v>
      </c>
      <c r="C610">
        <v>1924.58771490115</v>
      </c>
      <c r="D610">
        <v>0.42334802916551</v>
      </c>
      <c r="E610">
        <v>207.976453696291</v>
      </c>
      <c r="F610">
        <v>18.379196880783</v>
      </c>
      <c r="G610">
        <v>2786.78123009472</v>
      </c>
      <c r="H610">
        <v>0.232909805530077</v>
      </c>
      <c r="I610">
        <v>0.148118502104912</v>
      </c>
      <c r="J610">
        <v>18.576758852241</v>
      </c>
      <c r="K610">
        <v>2.85580122939788</v>
      </c>
    </row>
    <row r="611" spans="1:11">
      <c r="A611">
        <v>609</v>
      </c>
      <c r="B611">
        <v>14.7057256719638</v>
      </c>
      <c r="C611">
        <v>1924.69653786028</v>
      </c>
      <c r="D611">
        <v>0.42334942586008</v>
      </c>
      <c r="E611">
        <v>207.986606513876</v>
      </c>
      <c r="F611">
        <v>18.3781367680603</v>
      </c>
      <c r="G611">
        <v>2786.6322997132</v>
      </c>
      <c r="H611">
        <v>0.232912929673772</v>
      </c>
      <c r="I611">
        <v>0.148118992410952</v>
      </c>
      <c r="J611">
        <v>18.5769022015818</v>
      </c>
      <c r="K611">
        <v>2.85580122939788</v>
      </c>
    </row>
    <row r="612" spans="1:11">
      <c r="A612">
        <v>610</v>
      </c>
      <c r="B612">
        <v>14.7050765991661</v>
      </c>
      <c r="C612">
        <v>1924.54114727181</v>
      </c>
      <c r="D612">
        <v>0.42335366760203</v>
      </c>
      <c r="E612">
        <v>207.973231410924</v>
      </c>
      <c r="F612">
        <v>18.3796467117915</v>
      </c>
      <c r="G612">
        <v>2786.87953328169</v>
      </c>
      <c r="H612">
        <v>0.23290743898816</v>
      </c>
      <c r="I612">
        <v>0.148118130700902</v>
      </c>
      <c r="J612">
        <v>18.5765771327874</v>
      </c>
      <c r="K612">
        <v>2.85580122939788</v>
      </c>
    </row>
    <row r="613" spans="1:11">
      <c r="A613">
        <v>611</v>
      </c>
      <c r="B613">
        <v>14.7050142376671</v>
      </c>
      <c r="C613">
        <v>1924.53184256735</v>
      </c>
      <c r="D613">
        <v>0.423355839680427</v>
      </c>
      <c r="E613">
        <v>207.972944133782</v>
      </c>
      <c r="F613">
        <v>18.3796958733626</v>
      </c>
      <c r="G613">
        <v>2786.95381563741</v>
      </c>
      <c r="H613">
        <v>0.232908191249011</v>
      </c>
      <c r="I613">
        <v>0.148118248760069</v>
      </c>
      <c r="J613">
        <v>18.5765054344548</v>
      </c>
      <c r="K613">
        <v>2.85580122939788</v>
      </c>
    </row>
    <row r="614" spans="1:11">
      <c r="A614">
        <v>612</v>
      </c>
      <c r="B614">
        <v>14.7039996590324</v>
      </c>
      <c r="C614">
        <v>1924.44363769602</v>
      </c>
      <c r="D614">
        <v>0.42337361986952</v>
      </c>
      <c r="E614">
        <v>207.963591106155</v>
      </c>
      <c r="F614">
        <v>18.3803943524582</v>
      </c>
      <c r="G614">
        <v>2787.00488196928</v>
      </c>
      <c r="H614">
        <v>0.232902454924781</v>
      </c>
      <c r="I614">
        <v>0.148117348513564</v>
      </c>
      <c r="J614">
        <v>18.5765057911996</v>
      </c>
      <c r="K614">
        <v>2.85580122939788</v>
      </c>
    </row>
    <row r="615" spans="1:11">
      <c r="A615">
        <v>613</v>
      </c>
      <c r="B615">
        <v>14.7045498055755</v>
      </c>
      <c r="C615">
        <v>1924.50340516044</v>
      </c>
      <c r="D615">
        <v>0.423375680472469</v>
      </c>
      <c r="E615">
        <v>207.969552706141</v>
      </c>
      <c r="F615">
        <v>18.3798179401214</v>
      </c>
      <c r="G615">
        <v>2786.96451630283</v>
      </c>
      <c r="H615">
        <v>0.232904525916055</v>
      </c>
      <c r="I615">
        <v>0.148117673528596</v>
      </c>
      <c r="J615">
        <v>18.5765446320562</v>
      </c>
      <c r="K615">
        <v>2.85580122939788</v>
      </c>
    </row>
    <row r="616" spans="1:11">
      <c r="A616">
        <v>614</v>
      </c>
      <c r="B616">
        <v>14.7063843876821</v>
      </c>
      <c r="C616">
        <v>1924.70308524288</v>
      </c>
      <c r="D616">
        <v>0.423389695831171</v>
      </c>
      <c r="E616">
        <v>207.988347342016</v>
      </c>
      <c r="F616">
        <v>18.3777571920514</v>
      </c>
      <c r="G616">
        <v>2786.6057193981</v>
      </c>
      <c r="H616">
        <v>0.232906250457551</v>
      </c>
      <c r="I616">
        <v>0.148117944174522</v>
      </c>
      <c r="J616">
        <v>18.5767820720013</v>
      </c>
      <c r="K616">
        <v>2.85580122939788</v>
      </c>
    </row>
    <row r="617" spans="1:11">
      <c r="A617">
        <v>615</v>
      </c>
      <c r="B617">
        <v>14.7052890595416</v>
      </c>
      <c r="C617">
        <v>1924.60843744282</v>
      </c>
      <c r="D617">
        <v>0.423374830076884</v>
      </c>
      <c r="E617">
        <v>207.979384455364</v>
      </c>
      <c r="F617">
        <v>18.3787902901507</v>
      </c>
      <c r="G617">
        <v>2786.78490694519</v>
      </c>
      <c r="H617">
        <v>0.232907175102112</v>
      </c>
      <c r="I617">
        <v>0.148118089286922</v>
      </c>
      <c r="J617">
        <v>18.5766819217901</v>
      </c>
      <c r="K617">
        <v>2.85580122939788</v>
      </c>
    </row>
    <row r="618" spans="1:11">
      <c r="A618">
        <v>616</v>
      </c>
      <c r="B618">
        <v>14.7063706314542</v>
      </c>
      <c r="C618">
        <v>1924.74175974293</v>
      </c>
      <c r="D618">
        <v>0.423399036317121</v>
      </c>
      <c r="E618">
        <v>207.991043591134</v>
      </c>
      <c r="F618">
        <v>18.3773020044225</v>
      </c>
      <c r="G618">
        <v>2786.67176048911</v>
      </c>
      <c r="H618">
        <v>0.232909762064954</v>
      </c>
      <c r="I618">
        <v>0.148118495283489</v>
      </c>
      <c r="J618">
        <v>18.576934520561</v>
      </c>
      <c r="K618">
        <v>2.85580122939788</v>
      </c>
    </row>
    <row r="619" spans="1:11">
      <c r="A619">
        <v>617</v>
      </c>
      <c r="B619">
        <v>14.7067015356359</v>
      </c>
      <c r="C619">
        <v>1924.77748636217</v>
      </c>
      <c r="D619">
        <v>0.423398516697504</v>
      </c>
      <c r="E619">
        <v>207.99408672972</v>
      </c>
      <c r="F619">
        <v>18.3769344109468</v>
      </c>
      <c r="G619">
        <v>2786.62264183882</v>
      </c>
      <c r="H619">
        <v>0.232911030727976</v>
      </c>
      <c r="I619">
        <v>0.148118694388028</v>
      </c>
      <c r="J619">
        <v>18.577007295534</v>
      </c>
      <c r="K619">
        <v>2.85580122939788</v>
      </c>
    </row>
    <row r="620" spans="1:11">
      <c r="A620">
        <v>618</v>
      </c>
      <c r="B620">
        <v>14.7055449640037</v>
      </c>
      <c r="C620">
        <v>1924.69692475896</v>
      </c>
      <c r="D620">
        <v>0.423406467060764</v>
      </c>
      <c r="E620">
        <v>207.98622014178</v>
      </c>
      <c r="F620">
        <v>18.3775513841638</v>
      </c>
      <c r="G620">
        <v>2786.67847680436</v>
      </c>
      <c r="H620">
        <v>0.232908166812064</v>
      </c>
      <c r="I620">
        <v>0.148118244924951</v>
      </c>
      <c r="J620">
        <v>18.5769507677965</v>
      </c>
      <c r="K620">
        <v>2.85580122939788</v>
      </c>
    </row>
    <row r="621" spans="1:11">
      <c r="A621">
        <v>619</v>
      </c>
      <c r="B621">
        <v>14.7042268992781</v>
      </c>
      <c r="C621">
        <v>1924.53693436464</v>
      </c>
      <c r="D621">
        <v>0.423401554588578</v>
      </c>
      <c r="E621">
        <v>207.970976176619</v>
      </c>
      <c r="F621">
        <v>18.3791232776838</v>
      </c>
      <c r="G621">
        <v>2786.93587458288</v>
      </c>
      <c r="H621">
        <v>0.232904733872502</v>
      </c>
      <c r="I621">
        <v>0.148117706164765</v>
      </c>
      <c r="J621">
        <v>18.5767713882444</v>
      </c>
      <c r="K621">
        <v>2.85580122939788</v>
      </c>
    </row>
    <row r="622" spans="1:11">
      <c r="A622">
        <v>620</v>
      </c>
      <c r="B622">
        <v>14.7056234973372</v>
      </c>
      <c r="C622">
        <v>1924.7342551237</v>
      </c>
      <c r="D622">
        <v>0.42338414377472</v>
      </c>
      <c r="E622">
        <v>207.989326789491</v>
      </c>
      <c r="F622">
        <v>18.3774001085498</v>
      </c>
      <c r="G622">
        <v>2786.58129696901</v>
      </c>
      <c r="H622">
        <v>0.232910360315016</v>
      </c>
      <c r="I622">
        <v>0.148118589173018</v>
      </c>
      <c r="J622">
        <v>18.5770353433878</v>
      </c>
      <c r="K622">
        <v>2.85580122939788</v>
      </c>
    </row>
    <row r="623" spans="1:11">
      <c r="A623">
        <v>621</v>
      </c>
      <c r="B623">
        <v>14.704825597628</v>
      </c>
      <c r="C623">
        <v>1924.63148725978</v>
      </c>
      <c r="D623">
        <v>0.423412144870997</v>
      </c>
      <c r="E623">
        <v>207.980242384763</v>
      </c>
      <c r="F623">
        <v>18.3780102912762</v>
      </c>
      <c r="G623">
        <v>2786.71656413524</v>
      </c>
      <c r="H623">
        <v>0.232905754994532</v>
      </c>
      <c r="I623">
        <v>0.14811786641744</v>
      </c>
      <c r="J623">
        <v>18.5768534894034</v>
      </c>
      <c r="K623">
        <v>2.85580122939788</v>
      </c>
    </row>
    <row r="624" spans="1:11">
      <c r="A624">
        <v>622</v>
      </c>
      <c r="B624">
        <v>14.7025573296497</v>
      </c>
      <c r="C624">
        <v>1924.31465990388</v>
      </c>
      <c r="D624">
        <v>0.423417554830864</v>
      </c>
      <c r="E624">
        <v>207.951287181236</v>
      </c>
      <c r="F624">
        <v>18.3811000539752</v>
      </c>
      <c r="G624">
        <v>2787.21514473161</v>
      </c>
      <c r="H624">
        <v>0.232896982891898</v>
      </c>
      <c r="I624">
        <v>0.148116489759945</v>
      </c>
      <c r="J624">
        <v>18.5763806089061</v>
      </c>
      <c r="K624">
        <v>2.85580122939788</v>
      </c>
    </row>
    <row r="625" spans="1:11">
      <c r="A625">
        <v>623</v>
      </c>
      <c r="B625">
        <v>14.7042857399246</v>
      </c>
      <c r="C625">
        <v>1924.56116152684</v>
      </c>
      <c r="D625">
        <v>0.423408795418083</v>
      </c>
      <c r="E625">
        <v>207.973912409698</v>
      </c>
      <c r="F625">
        <v>18.3786054647674</v>
      </c>
      <c r="G625">
        <v>2786.76451144215</v>
      </c>
      <c r="H625">
        <v>0.23290399826737</v>
      </c>
      <c r="I625">
        <v>0.14811759072082</v>
      </c>
      <c r="J625">
        <v>18.5767341128936</v>
      </c>
      <c r="K625">
        <v>2.85580122939788</v>
      </c>
    </row>
    <row r="626" spans="1:11">
      <c r="A626">
        <v>624</v>
      </c>
      <c r="B626">
        <v>14.7036474488916</v>
      </c>
      <c r="C626">
        <v>1924.61386075051</v>
      </c>
      <c r="D626">
        <v>0.423386414928179</v>
      </c>
      <c r="E626">
        <v>207.977660107041</v>
      </c>
      <c r="F626">
        <v>18.3782005183488</v>
      </c>
      <c r="G626">
        <v>2786.63531947103</v>
      </c>
      <c r="H626">
        <v>0.232908948805825</v>
      </c>
      <c r="I626">
        <v>0.14811836765067</v>
      </c>
      <c r="J626">
        <v>18.5769302646846</v>
      </c>
      <c r="K626">
        <v>2.85580122939788</v>
      </c>
    </row>
    <row r="627" spans="1:11">
      <c r="A627">
        <v>625</v>
      </c>
      <c r="B627">
        <v>14.7056575783913</v>
      </c>
      <c r="C627">
        <v>1924.75251307402</v>
      </c>
      <c r="D627">
        <v>0.423413855241823</v>
      </c>
      <c r="E627">
        <v>207.991306871655</v>
      </c>
      <c r="F627">
        <v>18.3768123861265</v>
      </c>
      <c r="G627">
        <v>2786.53609857573</v>
      </c>
      <c r="H627">
        <v>0.232908415300291</v>
      </c>
      <c r="I627">
        <v>0.148118283922538</v>
      </c>
      <c r="J627">
        <v>18.5770368558965</v>
      </c>
      <c r="K627">
        <v>2.85580122939788</v>
      </c>
    </row>
    <row r="628" spans="1:11">
      <c r="A628">
        <v>626</v>
      </c>
      <c r="B628">
        <v>14.7049475334205</v>
      </c>
      <c r="C628">
        <v>1924.73860709868</v>
      </c>
      <c r="D628">
        <v>0.423425218068158</v>
      </c>
      <c r="E628">
        <v>207.988960172274</v>
      </c>
      <c r="F628">
        <v>18.376694350226</v>
      </c>
      <c r="G628">
        <v>2786.53096245086</v>
      </c>
      <c r="H628">
        <v>0.232908056111685</v>
      </c>
      <c r="I628">
        <v>0.148118227551712</v>
      </c>
      <c r="J628">
        <v>18.5771255745503</v>
      </c>
      <c r="K628">
        <v>2.85580122939788</v>
      </c>
    </row>
    <row r="629" spans="1:11">
      <c r="A629">
        <v>627</v>
      </c>
      <c r="B629">
        <v>14.7050200422122</v>
      </c>
      <c r="C629">
        <v>1924.58372312522</v>
      </c>
      <c r="D629">
        <v>0.42341353551327</v>
      </c>
      <c r="E629">
        <v>207.976610757863</v>
      </c>
      <c r="F629">
        <v>18.3783807448529</v>
      </c>
      <c r="G629">
        <v>2786.7888409703</v>
      </c>
      <c r="H629">
        <v>0.232905101822059</v>
      </c>
      <c r="I629">
        <v>0.148117763909909</v>
      </c>
      <c r="J629">
        <v>18.5766950769094</v>
      </c>
      <c r="K629">
        <v>2.85580122939788</v>
      </c>
    </row>
    <row r="630" spans="1:11">
      <c r="A630">
        <v>628</v>
      </c>
      <c r="B630">
        <v>14.705220201685</v>
      </c>
      <c r="C630">
        <v>1924.66275262057</v>
      </c>
      <c r="D630">
        <v>0.42342113918393</v>
      </c>
      <c r="E630">
        <v>207.984092700068</v>
      </c>
      <c r="F630">
        <v>18.3778228798358</v>
      </c>
      <c r="G630">
        <v>2786.79793537556</v>
      </c>
      <c r="H630">
        <v>0.232905236999706</v>
      </c>
      <c r="I630">
        <v>0.14811778512439</v>
      </c>
      <c r="J630">
        <v>18.5768016876845</v>
      </c>
      <c r="K630">
        <v>2.85580122939788</v>
      </c>
    </row>
    <row r="631" spans="1:11">
      <c r="A631">
        <v>629</v>
      </c>
      <c r="B631">
        <v>14.7044333808796</v>
      </c>
      <c r="C631">
        <v>1924.59506400481</v>
      </c>
      <c r="D631">
        <v>0.423411631795646</v>
      </c>
      <c r="E631">
        <v>207.976736350304</v>
      </c>
      <c r="F631">
        <v>18.3783249273643</v>
      </c>
      <c r="G631">
        <v>2786.79321175139</v>
      </c>
      <c r="H631">
        <v>0.232905704211657</v>
      </c>
      <c r="I631">
        <v>0.148117858447674</v>
      </c>
      <c r="J631">
        <v>18.5768193330284</v>
      </c>
      <c r="K631">
        <v>2.85580122939788</v>
      </c>
    </row>
    <row r="632" spans="1:11">
      <c r="A632">
        <v>630</v>
      </c>
      <c r="B632">
        <v>14.7047698738751</v>
      </c>
      <c r="C632">
        <v>1924.52474341349</v>
      </c>
      <c r="D632">
        <v>0.423418095030199</v>
      </c>
      <c r="E632">
        <v>207.970858737668</v>
      </c>
      <c r="F632">
        <v>18.3791291476683</v>
      </c>
      <c r="G632">
        <v>2786.94166276552</v>
      </c>
      <c r="H632">
        <v>0.232901253502812</v>
      </c>
      <c r="I632">
        <v>0.148117159967075</v>
      </c>
      <c r="J632">
        <v>18.5766429998678</v>
      </c>
      <c r="K632">
        <v>2.85580122939788</v>
      </c>
    </row>
    <row r="633" spans="1:11">
      <c r="A633">
        <v>631</v>
      </c>
      <c r="B633">
        <v>14.7056665066617</v>
      </c>
      <c r="C633">
        <v>1924.73637594077</v>
      </c>
      <c r="D633">
        <v>0.423410286459384</v>
      </c>
      <c r="E633">
        <v>207.989528241726</v>
      </c>
      <c r="F633">
        <v>18.3772385204542</v>
      </c>
      <c r="G633">
        <v>2786.58918999569</v>
      </c>
      <c r="H633">
        <v>0.232906607706864</v>
      </c>
      <c r="I633">
        <v>0.148118000240669</v>
      </c>
      <c r="J633">
        <v>18.5770390144176</v>
      </c>
      <c r="K633">
        <v>2.85580122939788</v>
      </c>
    </row>
    <row r="634" spans="1:11">
      <c r="A634">
        <v>632</v>
      </c>
      <c r="B634">
        <v>14.7052344148021</v>
      </c>
      <c r="C634">
        <v>1924.65779847861</v>
      </c>
      <c r="D634">
        <v>0.423416018560336</v>
      </c>
      <c r="E634">
        <v>207.983120484306</v>
      </c>
      <c r="F634">
        <v>18.3776363367183</v>
      </c>
      <c r="G634">
        <v>2786.64704901084</v>
      </c>
      <c r="H634">
        <v>0.232905667936028</v>
      </c>
      <c r="I634">
        <v>0.148117852754647</v>
      </c>
      <c r="J634">
        <v>18.5768347337903</v>
      </c>
      <c r="K634">
        <v>2.85580122939788</v>
      </c>
    </row>
    <row r="635" spans="1:11">
      <c r="A635">
        <v>633</v>
      </c>
      <c r="B635">
        <v>14.7058129012962</v>
      </c>
      <c r="C635">
        <v>1924.72313273361</v>
      </c>
      <c r="D635">
        <v>0.423410060233507</v>
      </c>
      <c r="E635">
        <v>207.989119175417</v>
      </c>
      <c r="F635">
        <v>18.3771079268855</v>
      </c>
      <c r="G635">
        <v>2786.49002985245</v>
      </c>
      <c r="H635">
        <v>0.232906806476901</v>
      </c>
      <c r="I635">
        <v>0.148118031435354</v>
      </c>
      <c r="J635">
        <v>18.5769305628346</v>
      </c>
      <c r="K635">
        <v>2.85580122939788</v>
      </c>
    </row>
    <row r="636" spans="1:11">
      <c r="A636">
        <v>634</v>
      </c>
      <c r="B636">
        <v>14.7035835180125</v>
      </c>
      <c r="C636">
        <v>1924.50797442175</v>
      </c>
      <c r="D636">
        <v>0.423420746285012</v>
      </c>
      <c r="E636">
        <v>207.969122156813</v>
      </c>
      <c r="F636">
        <v>18.3788771515366</v>
      </c>
      <c r="G636">
        <v>2786.76056396084</v>
      </c>
      <c r="H636">
        <v>0.2329016229422</v>
      </c>
      <c r="I636">
        <v>0.148117217945377</v>
      </c>
      <c r="J636">
        <v>18.5766517655375</v>
      </c>
      <c r="K636">
        <v>2.85580122939788</v>
      </c>
    </row>
    <row r="637" spans="1:11">
      <c r="A637">
        <v>635</v>
      </c>
      <c r="B637">
        <v>14.7055002631564</v>
      </c>
      <c r="C637">
        <v>1924.69998507906</v>
      </c>
      <c r="D637">
        <v>0.42341560707749</v>
      </c>
      <c r="E637">
        <v>207.986856801321</v>
      </c>
      <c r="F637">
        <v>18.3771863428012</v>
      </c>
      <c r="G637">
        <v>2786.51586105203</v>
      </c>
      <c r="H637">
        <v>0.232906474786071</v>
      </c>
      <c r="I637">
        <v>0.14811797938028</v>
      </c>
      <c r="J637">
        <v>18.5769143071533</v>
      </c>
      <c r="K637">
        <v>2.85580122939788</v>
      </c>
    </row>
    <row r="638" spans="1:11">
      <c r="A638">
        <v>636</v>
      </c>
      <c r="B638">
        <v>14.7034633229684</v>
      </c>
      <c r="C638">
        <v>1924.36379421924</v>
      </c>
      <c r="D638">
        <v>0.423421774748612</v>
      </c>
      <c r="E638">
        <v>207.956333350837</v>
      </c>
      <c r="F638">
        <v>18.3804479894824</v>
      </c>
      <c r="G638">
        <v>2787.14035279647</v>
      </c>
      <c r="H638">
        <v>0.232899548041649</v>
      </c>
      <c r="I638">
        <v>0.148116892319894</v>
      </c>
      <c r="J638">
        <v>18.5763843875671</v>
      </c>
      <c r="K638">
        <v>2.85580122939788</v>
      </c>
    </row>
    <row r="639" spans="1:11">
      <c r="A639">
        <v>637</v>
      </c>
      <c r="B639">
        <v>14.7059324134272</v>
      </c>
      <c r="C639">
        <v>1924.76805513362</v>
      </c>
      <c r="D639">
        <v>0.42342048883811</v>
      </c>
      <c r="E639">
        <v>207.993196069169</v>
      </c>
      <c r="F639">
        <v>18.3765640574559</v>
      </c>
      <c r="G639">
        <v>2786.49143789045</v>
      </c>
      <c r="H639">
        <v>0.23290816551838</v>
      </c>
      <c r="I639">
        <v>0.148118244721921</v>
      </c>
      <c r="J639">
        <v>18.5770075102179</v>
      </c>
      <c r="K639">
        <v>2.85580122939788</v>
      </c>
    </row>
    <row r="640" spans="1:11">
      <c r="A640">
        <v>638</v>
      </c>
      <c r="B640">
        <v>14.7061358207145</v>
      </c>
      <c r="C640">
        <v>1924.72799422274</v>
      </c>
      <c r="D640">
        <v>0.423424115778619</v>
      </c>
      <c r="E640">
        <v>207.990053542032</v>
      </c>
      <c r="F640">
        <v>18.3768269745514</v>
      </c>
      <c r="G640">
        <v>2786.56748103853</v>
      </c>
      <c r="H640">
        <v>0.232908168631774</v>
      </c>
      <c r="I640">
        <v>0.148118245210535</v>
      </c>
      <c r="J640">
        <v>18.5768871218318</v>
      </c>
      <c r="K640">
        <v>2.85580122939788</v>
      </c>
    </row>
    <row r="641" spans="1:11">
      <c r="A641">
        <v>639</v>
      </c>
      <c r="B641">
        <v>14.7055405675894</v>
      </c>
      <c r="C641">
        <v>1924.69230344064</v>
      </c>
      <c r="D641">
        <v>0.423420221116096</v>
      </c>
      <c r="E641">
        <v>207.986323813526</v>
      </c>
      <c r="F641">
        <v>18.3772982002169</v>
      </c>
      <c r="G641">
        <v>2786.62580757461</v>
      </c>
      <c r="H641">
        <v>0.23290681869447</v>
      </c>
      <c r="I641">
        <v>0.148118033352763</v>
      </c>
      <c r="J641">
        <v>18.5768804049652</v>
      </c>
      <c r="K641">
        <v>2.85580122939788</v>
      </c>
    </row>
    <row r="642" spans="1:11">
      <c r="A642">
        <v>640</v>
      </c>
      <c r="B642">
        <v>14.7042856967008</v>
      </c>
      <c r="C642">
        <v>1924.54190045902</v>
      </c>
      <c r="D642">
        <v>0.423417993154639</v>
      </c>
      <c r="E642">
        <v>207.973742929041</v>
      </c>
      <c r="F642">
        <v>18.3786235130923</v>
      </c>
      <c r="G642">
        <v>2786.92106445203</v>
      </c>
      <c r="H642">
        <v>0.232904703727119</v>
      </c>
      <c r="I642">
        <v>0.148117701433822</v>
      </c>
      <c r="J642">
        <v>18.576537231482</v>
      </c>
      <c r="K642">
        <v>2.85580122939788</v>
      </c>
    </row>
    <row r="643" spans="1:11">
      <c r="A643">
        <v>641</v>
      </c>
      <c r="B643">
        <v>14.7047090977233</v>
      </c>
      <c r="C643">
        <v>1924.63718851117</v>
      </c>
      <c r="D643">
        <v>0.423421593201019</v>
      </c>
      <c r="E643">
        <v>207.980600156462</v>
      </c>
      <c r="F643">
        <v>18.3777619249824</v>
      </c>
      <c r="G643">
        <v>2786.66005111831</v>
      </c>
      <c r="H643">
        <v>0.232904609707156</v>
      </c>
      <c r="I643">
        <v>0.148117686678561</v>
      </c>
      <c r="J643">
        <v>18.5768712476636</v>
      </c>
      <c r="K643">
        <v>2.85580122939788</v>
      </c>
    </row>
    <row r="644" spans="1:11">
      <c r="A644">
        <v>642</v>
      </c>
      <c r="B644">
        <v>14.7050339257517</v>
      </c>
      <c r="C644">
        <v>1924.67343258149</v>
      </c>
      <c r="D644">
        <v>0.423399170244227</v>
      </c>
      <c r="E644">
        <v>207.984317678851</v>
      </c>
      <c r="F644">
        <v>18.3775616833619</v>
      </c>
      <c r="G644">
        <v>2786.61117278553</v>
      </c>
      <c r="H644">
        <v>0.232908895709864</v>
      </c>
      <c r="I644">
        <v>0.148118359317806</v>
      </c>
      <c r="J644">
        <v>18.5768857463838</v>
      </c>
      <c r="K644">
        <v>2.85580122939788</v>
      </c>
    </row>
    <row r="645" spans="1:11">
      <c r="A645">
        <v>643</v>
      </c>
      <c r="B645">
        <v>14.7058750065751</v>
      </c>
      <c r="C645">
        <v>1924.73560531657</v>
      </c>
      <c r="D645">
        <v>0.423423027762339</v>
      </c>
      <c r="E645">
        <v>207.990381816674</v>
      </c>
      <c r="F645">
        <v>18.3768048329688</v>
      </c>
      <c r="G645">
        <v>2786.48988121077</v>
      </c>
      <c r="H645">
        <v>0.232906117179991</v>
      </c>
      <c r="I645">
        <v>0.148117923258167</v>
      </c>
      <c r="J645">
        <v>18.576935558673</v>
      </c>
      <c r="K645">
        <v>2.85580122939788</v>
      </c>
    </row>
    <row r="646" spans="1:11">
      <c r="A646">
        <v>644</v>
      </c>
      <c r="B646">
        <v>14.7051417589273</v>
      </c>
      <c r="C646">
        <v>1924.56553474948</v>
      </c>
      <c r="D646">
        <v>0.423415133132181</v>
      </c>
      <c r="E646">
        <v>207.975396196938</v>
      </c>
      <c r="F646">
        <v>18.378491627361</v>
      </c>
      <c r="G646">
        <v>2786.8222898629</v>
      </c>
      <c r="H646">
        <v>0.232903026030391</v>
      </c>
      <c r="I646">
        <v>0.148117438140913</v>
      </c>
      <c r="J646">
        <v>18.5766042394767</v>
      </c>
      <c r="K646">
        <v>2.85580122939788</v>
      </c>
    </row>
    <row r="647" spans="1:11">
      <c r="A647">
        <v>645</v>
      </c>
      <c r="B647">
        <v>14.704115586901</v>
      </c>
      <c r="C647">
        <v>1924.52344906709</v>
      </c>
      <c r="D647">
        <v>0.423413022117414</v>
      </c>
      <c r="E647">
        <v>207.970351522571</v>
      </c>
      <c r="F647">
        <v>18.3789045763823</v>
      </c>
      <c r="G647">
        <v>2786.7971812518</v>
      </c>
      <c r="H647">
        <v>0.232902038527817</v>
      </c>
      <c r="I647">
        <v>0.148117283165762</v>
      </c>
      <c r="J647">
        <v>18.5766816027347</v>
      </c>
      <c r="K647">
        <v>2.85580122939788</v>
      </c>
    </row>
    <row r="648" spans="1:11">
      <c r="A648">
        <v>646</v>
      </c>
      <c r="B648">
        <v>14.7057453085579</v>
      </c>
      <c r="C648">
        <v>1924.72523227949</v>
      </c>
      <c r="D648">
        <v>0.423421746776522</v>
      </c>
      <c r="E648">
        <v>207.989229144234</v>
      </c>
      <c r="F648">
        <v>18.3769310969834</v>
      </c>
      <c r="G648">
        <v>2786.56036069736</v>
      </c>
      <c r="H648">
        <v>0.232907176484165</v>
      </c>
      <c r="I648">
        <v>0.148118089503819</v>
      </c>
      <c r="J648">
        <v>18.5769423065707</v>
      </c>
      <c r="K648">
        <v>2.85580122939788</v>
      </c>
    </row>
    <row r="649" spans="1:11">
      <c r="A649">
        <v>647</v>
      </c>
      <c r="B649">
        <v>14.7055467327532</v>
      </c>
      <c r="C649">
        <v>1924.70700487965</v>
      </c>
      <c r="D649">
        <v>0.423412287770565</v>
      </c>
      <c r="E649">
        <v>207.987877790109</v>
      </c>
      <c r="F649">
        <v>18.3771601648203</v>
      </c>
      <c r="G649">
        <v>2786.54299062696</v>
      </c>
      <c r="H649">
        <v>0.232907110511107</v>
      </c>
      <c r="I649">
        <v>0.148118079150087</v>
      </c>
      <c r="J649">
        <v>18.5768845640714</v>
      </c>
      <c r="K649">
        <v>2.85580122939788</v>
      </c>
    </row>
    <row r="650" spans="1:11">
      <c r="A650">
        <v>648</v>
      </c>
      <c r="B650">
        <v>14.7056310284954</v>
      </c>
      <c r="C650">
        <v>1924.71993856181</v>
      </c>
      <c r="D650">
        <v>0.423412684424806</v>
      </c>
      <c r="E650">
        <v>207.988892483988</v>
      </c>
      <c r="F650">
        <v>18.3770087393822</v>
      </c>
      <c r="G650">
        <v>2786.52039350502</v>
      </c>
      <c r="H650">
        <v>0.232907569495921</v>
      </c>
      <c r="I650">
        <v>0.148118151182656</v>
      </c>
      <c r="J650">
        <v>18.576920225741</v>
      </c>
      <c r="K650">
        <v>2.85580122939788</v>
      </c>
    </row>
    <row r="651" spans="1:11">
      <c r="A651">
        <v>649</v>
      </c>
      <c r="B651">
        <v>14.7056930843484</v>
      </c>
      <c r="C651">
        <v>1924.69451723572</v>
      </c>
      <c r="D651">
        <v>0.423406492547469</v>
      </c>
      <c r="E651">
        <v>207.986875601317</v>
      </c>
      <c r="F651">
        <v>18.3773343050449</v>
      </c>
      <c r="G651">
        <v>2786.58247255812</v>
      </c>
      <c r="H651">
        <v>0.232907537345418</v>
      </c>
      <c r="I651">
        <v>0.148118146136988</v>
      </c>
      <c r="J651">
        <v>18.5768439093858</v>
      </c>
      <c r="K651">
        <v>2.85580122939788</v>
      </c>
    </row>
    <row r="652" spans="1:11">
      <c r="A652">
        <v>650</v>
      </c>
      <c r="B652">
        <v>14.7057195002243</v>
      </c>
      <c r="C652">
        <v>1924.69051099969</v>
      </c>
      <c r="D652">
        <v>0.423412577769065</v>
      </c>
      <c r="E652">
        <v>207.986646356407</v>
      </c>
      <c r="F652">
        <v>18.3773266620259</v>
      </c>
      <c r="G652">
        <v>2786.6056706801</v>
      </c>
      <c r="H652">
        <v>0.232907052758518</v>
      </c>
      <c r="I652">
        <v>0.148118070086468</v>
      </c>
      <c r="J652">
        <v>18.5768248851471</v>
      </c>
      <c r="K652">
        <v>2.85580122939788</v>
      </c>
    </row>
    <row r="653" spans="1:11">
      <c r="A653">
        <v>651</v>
      </c>
      <c r="B653">
        <v>14.7056162854572</v>
      </c>
      <c r="C653">
        <v>1924.68039406345</v>
      </c>
      <c r="D653">
        <v>0.423406215913723</v>
      </c>
      <c r="E653">
        <v>207.986018804007</v>
      </c>
      <c r="F653">
        <v>18.377537830868</v>
      </c>
      <c r="G653">
        <v>2786.65052158138</v>
      </c>
      <c r="H653">
        <v>0.232907001296858</v>
      </c>
      <c r="I653">
        <v>0.14811806201014</v>
      </c>
      <c r="J653">
        <v>18.5767791749503</v>
      </c>
      <c r="K653">
        <v>2.85580122939788</v>
      </c>
    </row>
    <row r="654" spans="1:11">
      <c r="A654">
        <v>652</v>
      </c>
      <c r="B654">
        <v>14.7057333428831</v>
      </c>
      <c r="C654">
        <v>1924.7251309432</v>
      </c>
      <c r="D654">
        <v>0.423405413489254</v>
      </c>
      <c r="E654">
        <v>207.989547663848</v>
      </c>
      <c r="F654">
        <v>18.3770118320077</v>
      </c>
      <c r="G654">
        <v>2786.52059821266</v>
      </c>
      <c r="H654">
        <v>0.232908687449348</v>
      </c>
      <c r="I654">
        <v>0.148118326633477</v>
      </c>
      <c r="J654">
        <v>18.5769050972173</v>
      </c>
      <c r="K654">
        <v>2.85580122939788</v>
      </c>
    </row>
    <row r="655" spans="1:11">
      <c r="A655">
        <v>653</v>
      </c>
      <c r="B655">
        <v>14.7054845653785</v>
      </c>
      <c r="C655">
        <v>1924.70209911395</v>
      </c>
      <c r="D655">
        <v>0.423412495370442</v>
      </c>
      <c r="E655">
        <v>207.987113394884</v>
      </c>
      <c r="F655">
        <v>18.3771245639131</v>
      </c>
      <c r="G655">
        <v>2786.56022238179</v>
      </c>
      <c r="H655">
        <v>0.232907499196971</v>
      </c>
      <c r="I655">
        <v>0.14811814015001</v>
      </c>
      <c r="J655">
        <v>18.5769015872208</v>
      </c>
      <c r="K655">
        <v>2.85580122939788</v>
      </c>
    </row>
    <row r="656" spans="1:11">
      <c r="A656">
        <v>654</v>
      </c>
      <c r="B656">
        <v>14.705183694539</v>
      </c>
      <c r="C656">
        <v>1924.69937199112</v>
      </c>
      <c r="D656">
        <v>0.423406026908897</v>
      </c>
      <c r="E656">
        <v>207.986603107679</v>
      </c>
      <c r="F656">
        <v>18.3771533754049</v>
      </c>
      <c r="G656">
        <v>2786.53618690806</v>
      </c>
      <c r="H656">
        <v>0.232908385385802</v>
      </c>
      <c r="I656">
        <v>0.148118279227775</v>
      </c>
      <c r="J656">
        <v>18.5769256466905</v>
      </c>
      <c r="K656">
        <v>2.85580122939788</v>
      </c>
    </row>
    <row r="657" spans="1:11">
      <c r="A657">
        <v>655</v>
      </c>
      <c r="B657">
        <v>14.7063395100434</v>
      </c>
      <c r="C657">
        <v>1924.84750720872</v>
      </c>
      <c r="D657">
        <v>0.423403017376365</v>
      </c>
      <c r="E657">
        <v>208.000252977134</v>
      </c>
      <c r="F657">
        <v>18.3757078521822</v>
      </c>
      <c r="G657">
        <v>2786.30335831303</v>
      </c>
      <c r="H657">
        <v>0.23291238815424</v>
      </c>
      <c r="I657">
        <v>0.148118907424014</v>
      </c>
      <c r="J657">
        <v>18.5771327466871</v>
      </c>
      <c r="K657">
        <v>2.85580122939788</v>
      </c>
    </row>
    <row r="658" spans="1:11">
      <c r="A658">
        <v>656</v>
      </c>
      <c r="B658">
        <v>14.7044604198329</v>
      </c>
      <c r="C658">
        <v>1924.6090184085</v>
      </c>
      <c r="D658">
        <v>0.423403842142715</v>
      </c>
      <c r="E658">
        <v>207.978121930447</v>
      </c>
      <c r="F658">
        <v>18.3779982968171</v>
      </c>
      <c r="G658">
        <v>2786.67578827724</v>
      </c>
      <c r="H658">
        <v>0.232906715106329</v>
      </c>
      <c r="I658">
        <v>0.148118017095785</v>
      </c>
      <c r="J658">
        <v>18.5768115183189</v>
      </c>
      <c r="K658">
        <v>2.85580122939788</v>
      </c>
    </row>
    <row r="659" spans="1:11">
      <c r="A659">
        <v>657</v>
      </c>
      <c r="B659">
        <v>14.7041065480112</v>
      </c>
      <c r="C659">
        <v>1924.5727176483</v>
      </c>
      <c r="D659">
        <v>0.423398426202858</v>
      </c>
      <c r="E659">
        <v>207.974219325907</v>
      </c>
      <c r="F659">
        <v>18.3785931241998</v>
      </c>
      <c r="G659">
        <v>2786.75314915541</v>
      </c>
      <c r="H659">
        <v>0.232904450946863</v>
      </c>
      <c r="I659">
        <v>0.148117661763123</v>
      </c>
      <c r="J659">
        <v>18.5768142823972</v>
      </c>
      <c r="K659">
        <v>2.85580122939788</v>
      </c>
    </row>
    <row r="660" spans="1:11">
      <c r="A660">
        <v>658</v>
      </c>
      <c r="B660">
        <v>14.7044393196545</v>
      </c>
      <c r="C660">
        <v>1924.61980490507</v>
      </c>
      <c r="D660">
        <v>0.423406539065349</v>
      </c>
      <c r="E660">
        <v>207.979124880254</v>
      </c>
      <c r="F660">
        <v>18.3778138592286</v>
      </c>
      <c r="G660">
        <v>2786.63628985268</v>
      </c>
      <c r="H660">
        <v>0.232906594562623</v>
      </c>
      <c r="I660">
        <v>0.148117998177831</v>
      </c>
      <c r="J660">
        <v>18.5768267923654</v>
      </c>
      <c r="K660">
        <v>2.85580122939788</v>
      </c>
    </row>
    <row r="661" spans="1:11">
      <c r="A661">
        <v>659</v>
      </c>
      <c r="B661">
        <v>14.7050733773559</v>
      </c>
      <c r="C661">
        <v>1924.70067317978</v>
      </c>
      <c r="D661">
        <v>0.423399104322955</v>
      </c>
      <c r="E661">
        <v>207.986231905826</v>
      </c>
      <c r="F661">
        <v>18.3772890321796</v>
      </c>
      <c r="G661">
        <v>2786.58091965524</v>
      </c>
      <c r="H661">
        <v>0.232909015218767</v>
      </c>
      <c r="I661">
        <v>0.148118378073499</v>
      </c>
      <c r="J661">
        <v>18.5769805793668</v>
      </c>
      <c r="K661">
        <v>2.85580122939788</v>
      </c>
    </row>
    <row r="662" spans="1:11">
      <c r="A662">
        <v>660</v>
      </c>
      <c r="B662">
        <v>14.7044599927497</v>
      </c>
      <c r="C662">
        <v>1924.59867627867</v>
      </c>
      <c r="D662">
        <v>0.423403130316293</v>
      </c>
      <c r="E662">
        <v>207.977324531357</v>
      </c>
      <c r="F662">
        <v>18.3780792159647</v>
      </c>
      <c r="G662">
        <v>2786.66452146903</v>
      </c>
      <c r="H662">
        <v>0.23290614655444</v>
      </c>
      <c r="I662">
        <v>0.148117927868143</v>
      </c>
      <c r="J662">
        <v>18.576777936126</v>
      </c>
      <c r="K662">
        <v>2.85580122939788</v>
      </c>
    </row>
    <row r="663" spans="1:11">
      <c r="A663">
        <v>661</v>
      </c>
      <c r="B663">
        <v>14.7035635977067</v>
      </c>
      <c r="C663">
        <v>1924.5502537795</v>
      </c>
      <c r="D663">
        <v>0.423398211831031</v>
      </c>
      <c r="E663">
        <v>207.972145319768</v>
      </c>
      <c r="F663">
        <v>18.3786083716147</v>
      </c>
      <c r="G663">
        <v>2786.74440563087</v>
      </c>
      <c r="H663">
        <v>0.232905448803777</v>
      </c>
      <c r="I663">
        <v>0.148117818364472</v>
      </c>
      <c r="J663">
        <v>18.5767928829295</v>
      </c>
      <c r="K663">
        <v>2.85580122939788</v>
      </c>
    </row>
    <row r="664" spans="1:11">
      <c r="A664">
        <v>662</v>
      </c>
      <c r="B664">
        <v>14.7042874648847</v>
      </c>
      <c r="C664">
        <v>1924.58101445304</v>
      </c>
      <c r="D664">
        <v>0.423402634067948</v>
      </c>
      <c r="E664">
        <v>207.975567556234</v>
      </c>
      <c r="F664">
        <v>18.3782850571892</v>
      </c>
      <c r="G664">
        <v>2786.722338249</v>
      </c>
      <c r="H664">
        <v>0.232906226373887</v>
      </c>
      <c r="I664">
        <v>0.148117940394872</v>
      </c>
      <c r="J664">
        <v>18.5767684753045</v>
      </c>
      <c r="K664">
        <v>2.85580122939788</v>
      </c>
    </row>
    <row r="665" spans="1:11">
      <c r="A665">
        <v>663</v>
      </c>
      <c r="B665">
        <v>14.703872625139</v>
      </c>
      <c r="C665">
        <v>1924.49139409005</v>
      </c>
      <c r="D665">
        <v>0.423398210905775</v>
      </c>
      <c r="E665">
        <v>207.967616642903</v>
      </c>
      <c r="F665">
        <v>18.379168573746</v>
      </c>
      <c r="G665">
        <v>2786.87268412097</v>
      </c>
      <c r="H665">
        <v>0.232905147478049</v>
      </c>
      <c r="I665">
        <v>0.148117771075058</v>
      </c>
      <c r="J665">
        <v>18.5766065401538</v>
      </c>
      <c r="K665">
        <v>2.85580122939788</v>
      </c>
    </row>
    <row r="666" spans="1:11">
      <c r="A666">
        <v>664</v>
      </c>
      <c r="B666">
        <v>14.7035068219975</v>
      </c>
      <c r="C666">
        <v>1924.46547107756</v>
      </c>
      <c r="D666">
        <v>0.423398583905649</v>
      </c>
      <c r="E666">
        <v>207.965082751003</v>
      </c>
      <c r="F666">
        <v>18.379392017427</v>
      </c>
      <c r="G666">
        <v>2786.88728296727</v>
      </c>
      <c r="H666">
        <v>0.232904533743489</v>
      </c>
      <c r="I666">
        <v>0.148117674757014</v>
      </c>
      <c r="J666">
        <v>18.5765887804395</v>
      </c>
      <c r="K666">
        <v>2.85580122939788</v>
      </c>
    </row>
    <row r="667" spans="1:11">
      <c r="A667">
        <v>665</v>
      </c>
      <c r="B667">
        <v>14.7026265820413</v>
      </c>
      <c r="C667">
        <v>1924.30860651855</v>
      </c>
      <c r="D667">
        <v>0.423392482875261</v>
      </c>
      <c r="E667">
        <v>207.951089740226</v>
      </c>
      <c r="F667">
        <v>18.3809266718366</v>
      </c>
      <c r="G667">
        <v>2787.12847416624</v>
      </c>
      <c r="H667">
        <v>0.232901055920012</v>
      </c>
      <c r="I667">
        <v>0.148117128959269</v>
      </c>
      <c r="J667">
        <v>18.5763074994092</v>
      </c>
      <c r="K667">
        <v>2.85580122939788</v>
      </c>
    </row>
    <row r="668" spans="1:11">
      <c r="A668">
        <v>666</v>
      </c>
      <c r="B668">
        <v>14.7024980918458</v>
      </c>
      <c r="C668">
        <v>1924.28508854469</v>
      </c>
      <c r="D668">
        <v>0.423395845168257</v>
      </c>
      <c r="E668">
        <v>207.949181756383</v>
      </c>
      <c r="F668">
        <v>18.3811185605925</v>
      </c>
      <c r="G668">
        <v>2787.18268582104</v>
      </c>
      <c r="H668">
        <v>0.232900255018743</v>
      </c>
      <c r="I668">
        <v>0.148117003269427</v>
      </c>
      <c r="J668">
        <v>18.576246775922</v>
      </c>
      <c r="K668">
        <v>2.85580122939788</v>
      </c>
    </row>
    <row r="669" spans="1:11">
      <c r="A669">
        <v>667</v>
      </c>
      <c r="B669">
        <v>14.701949781456</v>
      </c>
      <c r="C669">
        <v>1924.23403505892</v>
      </c>
      <c r="D669">
        <v>0.423384686822712</v>
      </c>
      <c r="E669">
        <v>207.944630003639</v>
      </c>
      <c r="F669">
        <v>18.3816553411972</v>
      </c>
      <c r="G669">
        <v>2787.27382734019</v>
      </c>
      <c r="H669">
        <v>0.232901145239469</v>
      </c>
      <c r="I669">
        <v>0.148117142976683</v>
      </c>
      <c r="J669">
        <v>18.5761599404116</v>
      </c>
      <c r="K669">
        <v>2.85580122939788</v>
      </c>
    </row>
    <row r="670" spans="1:11">
      <c r="A670">
        <v>668</v>
      </c>
      <c r="B670">
        <v>14.7014970709394</v>
      </c>
      <c r="C670">
        <v>1924.16044865899</v>
      </c>
      <c r="D670">
        <v>0.423385458556668</v>
      </c>
      <c r="E670">
        <v>207.937916135755</v>
      </c>
      <c r="F670">
        <v>18.3823606795543</v>
      </c>
      <c r="G670">
        <v>2787.39052082695</v>
      </c>
      <c r="H670">
        <v>0.232899554638424</v>
      </c>
      <c r="I670">
        <v>0.148116893355158</v>
      </c>
      <c r="J670">
        <v>18.576048376421</v>
      </c>
      <c r="K670">
        <v>2.85580122939788</v>
      </c>
    </row>
    <row r="671" spans="1:11">
      <c r="A671">
        <v>669</v>
      </c>
      <c r="B671">
        <v>14.7009931046882</v>
      </c>
      <c r="C671">
        <v>1924.0749249975</v>
      </c>
      <c r="D671">
        <v>0.423384602655305</v>
      </c>
      <c r="E671">
        <v>207.93015289442</v>
      </c>
      <c r="F671">
        <v>18.3832298314312</v>
      </c>
      <c r="G671">
        <v>2787.56074911266</v>
      </c>
      <c r="H671">
        <v>0.232898469577037</v>
      </c>
      <c r="I671">
        <v>0.148116723071411</v>
      </c>
      <c r="J671">
        <v>18.5759112911811</v>
      </c>
      <c r="K671">
        <v>2.85580122939788</v>
      </c>
    </row>
    <row r="672" spans="1:11">
      <c r="A672">
        <v>670</v>
      </c>
      <c r="B672">
        <v>14.7015770450445</v>
      </c>
      <c r="C672">
        <v>1924.17295481718</v>
      </c>
      <c r="D672">
        <v>0.423386855212292</v>
      </c>
      <c r="E672">
        <v>207.93910873076</v>
      </c>
      <c r="F672">
        <v>18.3822556141797</v>
      </c>
      <c r="G672">
        <v>2787.40292297358</v>
      </c>
      <c r="H672">
        <v>0.232899900264824</v>
      </c>
      <c r="I672">
        <v>0.148116947596047</v>
      </c>
      <c r="J672">
        <v>18.5760623479972</v>
      </c>
      <c r="K672">
        <v>2.85580122939788</v>
      </c>
    </row>
    <row r="673" spans="1:11">
      <c r="A673">
        <v>671</v>
      </c>
      <c r="B673">
        <v>14.7015392369502</v>
      </c>
      <c r="C673">
        <v>1924.17820462093</v>
      </c>
      <c r="D673">
        <v>0.423382362351659</v>
      </c>
      <c r="E673">
        <v>207.939461299222</v>
      </c>
      <c r="F673">
        <v>18.3822189623419</v>
      </c>
      <c r="G673">
        <v>2787.34085913127</v>
      </c>
      <c r="H673">
        <v>0.23290042895547</v>
      </c>
      <c r="I673">
        <v>0.148117030566247</v>
      </c>
      <c r="J673">
        <v>18.5760889401339</v>
      </c>
      <c r="K673">
        <v>2.85580122939788</v>
      </c>
    </row>
    <row r="674" spans="1:11">
      <c r="A674">
        <v>672</v>
      </c>
      <c r="B674">
        <v>14.7009470841482</v>
      </c>
      <c r="C674">
        <v>1924.0962128505</v>
      </c>
      <c r="D674">
        <v>0.42338700514368</v>
      </c>
      <c r="E674">
        <v>207.931888579226</v>
      </c>
      <c r="F674">
        <v>18.3829314270877</v>
      </c>
      <c r="G674">
        <v>2787.49415743047</v>
      </c>
      <c r="H674">
        <v>0.232898039785229</v>
      </c>
      <c r="I674">
        <v>0.148116655622342</v>
      </c>
      <c r="J674">
        <v>18.575967255977</v>
      </c>
      <c r="K674">
        <v>2.85580122939788</v>
      </c>
    </row>
    <row r="675" spans="1:11">
      <c r="A675">
        <v>673</v>
      </c>
      <c r="B675">
        <v>14.7007242894719</v>
      </c>
      <c r="C675">
        <v>1924.05707353916</v>
      </c>
      <c r="D675">
        <v>0.423375639233188</v>
      </c>
      <c r="E675">
        <v>207.92812786116</v>
      </c>
      <c r="F675">
        <v>18.3834410105468</v>
      </c>
      <c r="G675">
        <v>2787.46969155612</v>
      </c>
      <c r="H675">
        <v>0.232896840559076</v>
      </c>
      <c r="I675">
        <v>0.148116467423143</v>
      </c>
      <c r="J675">
        <v>18.5759260808379</v>
      </c>
      <c r="K675">
        <v>2.85580122939788</v>
      </c>
    </row>
    <row r="676" spans="1:11">
      <c r="A676">
        <v>674</v>
      </c>
      <c r="B676">
        <v>14.7018549357963</v>
      </c>
      <c r="C676">
        <v>1924.18362047112</v>
      </c>
      <c r="D676">
        <v>0.423384062943478</v>
      </c>
      <c r="E676">
        <v>207.940358547678</v>
      </c>
      <c r="F676">
        <v>18.3821573330622</v>
      </c>
      <c r="G676">
        <v>2787.35720177669</v>
      </c>
      <c r="H676">
        <v>0.232900128917361</v>
      </c>
      <c r="I676">
        <v>0.148116983479674</v>
      </c>
      <c r="J676">
        <v>18.5760487695641</v>
      </c>
      <c r="K676">
        <v>2.85580122939788</v>
      </c>
    </row>
    <row r="677" spans="1:11">
      <c r="A677">
        <v>675</v>
      </c>
      <c r="B677">
        <v>14.7017682788955</v>
      </c>
      <c r="C677">
        <v>1924.20496062615</v>
      </c>
      <c r="D677">
        <v>0.423391955544418</v>
      </c>
      <c r="E677">
        <v>207.941911163228</v>
      </c>
      <c r="F677">
        <v>18.3818520996957</v>
      </c>
      <c r="G677">
        <v>2787.28149625278</v>
      </c>
      <c r="H677">
        <v>0.232899313106883</v>
      </c>
      <c r="I677">
        <v>0.148116855450435</v>
      </c>
      <c r="J677">
        <v>18.5761224903612</v>
      </c>
      <c r="K677">
        <v>2.85580122939788</v>
      </c>
    </row>
    <row r="678" spans="1:11">
      <c r="A678">
        <v>676</v>
      </c>
      <c r="B678">
        <v>14.7020004309321</v>
      </c>
      <c r="C678">
        <v>1924.23949241506</v>
      </c>
      <c r="D678">
        <v>0.423390946938696</v>
      </c>
      <c r="E678">
        <v>207.945188804714</v>
      </c>
      <c r="F678">
        <v>18.3815099527524</v>
      </c>
      <c r="G678">
        <v>2787.21692008795</v>
      </c>
      <c r="H678">
        <v>0.232900256145878</v>
      </c>
      <c r="I678">
        <v>0.148117003446315</v>
      </c>
      <c r="J678">
        <v>18.5761633103903</v>
      </c>
      <c r="K678">
        <v>2.85580122939788</v>
      </c>
    </row>
    <row r="679" spans="1:11">
      <c r="A679">
        <v>677</v>
      </c>
      <c r="B679">
        <v>14.7022510455204</v>
      </c>
      <c r="C679">
        <v>1924.26055968292</v>
      </c>
      <c r="D679">
        <v>0.42339868669906</v>
      </c>
      <c r="E679">
        <v>207.946817450535</v>
      </c>
      <c r="F679">
        <v>18.3812723074001</v>
      </c>
      <c r="G679">
        <v>2787.24100053393</v>
      </c>
      <c r="H679">
        <v>0.232900961708626</v>
      </c>
      <c r="I679">
        <v>0.148117114174141</v>
      </c>
      <c r="J679">
        <v>18.5762231800764</v>
      </c>
      <c r="K679">
        <v>2.85580122939788</v>
      </c>
    </row>
    <row r="680" spans="1:11">
      <c r="A680">
        <v>678</v>
      </c>
      <c r="B680">
        <v>14.7019180030729</v>
      </c>
      <c r="C680">
        <v>1924.22630105821</v>
      </c>
      <c r="D680">
        <v>0.423392229945963</v>
      </c>
      <c r="E680">
        <v>207.943699768592</v>
      </c>
      <c r="F680">
        <v>18.3816182421258</v>
      </c>
      <c r="G680">
        <v>2787.24556792007</v>
      </c>
      <c r="H680">
        <v>0.232899993673697</v>
      </c>
      <c r="I680">
        <v>0.148116962255182</v>
      </c>
      <c r="J680">
        <v>18.5761700632885</v>
      </c>
      <c r="K680">
        <v>2.85580122939788</v>
      </c>
    </row>
    <row r="681" spans="1:11">
      <c r="A681">
        <v>679</v>
      </c>
      <c r="B681">
        <v>14.7022377384182</v>
      </c>
      <c r="C681">
        <v>1924.25049428058</v>
      </c>
      <c r="D681">
        <v>0.423381926806262</v>
      </c>
      <c r="E681">
        <v>207.946183668241</v>
      </c>
      <c r="F681">
        <v>18.3815005921128</v>
      </c>
      <c r="G681">
        <v>2787.21743462025</v>
      </c>
      <c r="H681">
        <v>0.23290159488995</v>
      </c>
      <c r="I681">
        <v>0.148117213542969</v>
      </c>
      <c r="J681">
        <v>18.5761736585771</v>
      </c>
      <c r="K681">
        <v>2.85580122939788</v>
      </c>
    </row>
    <row r="682" spans="1:11">
      <c r="A682">
        <v>680</v>
      </c>
      <c r="B682">
        <v>14.7018053966167</v>
      </c>
      <c r="C682">
        <v>1924.19165553616</v>
      </c>
      <c r="D682">
        <v>0.423390447941202</v>
      </c>
      <c r="E682">
        <v>207.940877260466</v>
      </c>
      <c r="F682">
        <v>18.3820081204019</v>
      </c>
      <c r="G682">
        <v>2787.31745513256</v>
      </c>
      <c r="H682">
        <v>0.232899178736684</v>
      </c>
      <c r="I682">
        <v>0.148116834363076</v>
      </c>
      <c r="J682">
        <v>18.5760808244428</v>
      </c>
      <c r="K682">
        <v>2.85580122939788</v>
      </c>
    </row>
    <row r="683" spans="1:11">
      <c r="A683">
        <v>681</v>
      </c>
      <c r="B683">
        <v>14.7013473532653</v>
      </c>
      <c r="C683">
        <v>1924.14342001593</v>
      </c>
      <c r="D683">
        <v>0.423401498182353</v>
      </c>
      <c r="E683">
        <v>207.936391563009</v>
      </c>
      <c r="F683">
        <v>18.3823882374413</v>
      </c>
      <c r="G683">
        <v>2787.40765414168</v>
      </c>
      <c r="H683">
        <v>0.232897390335266</v>
      </c>
      <c r="I683">
        <v>0.148116553701557</v>
      </c>
      <c r="J683">
        <v>18.5760225309088</v>
      </c>
      <c r="K683">
        <v>2.85580122939788</v>
      </c>
    </row>
    <row r="684" spans="1:11">
      <c r="A684">
        <v>682</v>
      </c>
      <c r="B684">
        <v>14.7018111168772</v>
      </c>
      <c r="C684">
        <v>1924.21528743099</v>
      </c>
      <c r="D684">
        <v>0.423391977457335</v>
      </c>
      <c r="E684">
        <v>207.942625677005</v>
      </c>
      <c r="F684">
        <v>18.3817160253778</v>
      </c>
      <c r="G684">
        <v>2787.24099666207</v>
      </c>
      <c r="H684">
        <v>0.23289970383812</v>
      </c>
      <c r="I684">
        <v>0.14811691676981</v>
      </c>
      <c r="J684">
        <v>18.5761612899935</v>
      </c>
      <c r="K684">
        <v>2.85580122939788</v>
      </c>
    </row>
    <row r="685" spans="1:11">
      <c r="A685">
        <v>683</v>
      </c>
      <c r="B685">
        <v>14.7014885199611</v>
      </c>
      <c r="C685">
        <v>1924.21888205769</v>
      </c>
      <c r="D685">
        <v>0.423387009366165</v>
      </c>
      <c r="E685">
        <v>207.942919293535</v>
      </c>
      <c r="F685">
        <v>18.3817093183882</v>
      </c>
      <c r="G685">
        <v>2787.23942906999</v>
      </c>
      <c r="H685">
        <v>0.232900799475301</v>
      </c>
      <c r="I685">
        <v>0.148117088713954</v>
      </c>
      <c r="J685">
        <v>18.5761750761223</v>
      </c>
      <c r="K685">
        <v>2.85580122939788</v>
      </c>
    </row>
    <row r="686" spans="1:11">
      <c r="A686">
        <v>684</v>
      </c>
      <c r="B686">
        <v>14.7016666556687</v>
      </c>
      <c r="C686">
        <v>1924.20907549107</v>
      </c>
      <c r="D686">
        <v>0.42339494729278</v>
      </c>
      <c r="E686">
        <v>207.942058928046</v>
      </c>
      <c r="F686">
        <v>18.3817445659375</v>
      </c>
      <c r="G686">
        <v>2787.27009560887</v>
      </c>
      <c r="H686">
        <v>0.232899301818757</v>
      </c>
      <c r="I686">
        <v>0.148116853678935</v>
      </c>
      <c r="J686">
        <v>18.5761519170508</v>
      </c>
      <c r="K686">
        <v>2.85580122939788</v>
      </c>
    </row>
    <row r="687" spans="1:11">
      <c r="A687">
        <v>685</v>
      </c>
      <c r="B687">
        <v>14.7021627774807</v>
      </c>
      <c r="C687">
        <v>1924.26161624013</v>
      </c>
      <c r="D687">
        <v>0.423385871846018</v>
      </c>
      <c r="E687">
        <v>207.946882002249</v>
      </c>
      <c r="F687">
        <v>18.3815015370658</v>
      </c>
      <c r="G687">
        <v>2787.24247875738</v>
      </c>
      <c r="H687">
        <v>0.232900923006999</v>
      </c>
      <c r="I687">
        <v>0.148117108100476</v>
      </c>
      <c r="J687">
        <v>18.5762327146489</v>
      </c>
      <c r="K687">
        <v>2.85580122939788</v>
      </c>
    </row>
    <row r="688" spans="1:11">
      <c r="A688">
        <v>686</v>
      </c>
      <c r="B688">
        <v>14.7016338282846</v>
      </c>
      <c r="C688">
        <v>1924.20171890114</v>
      </c>
      <c r="D688">
        <v>0.423392353430809</v>
      </c>
      <c r="E688">
        <v>207.941664740858</v>
      </c>
      <c r="F688">
        <v>18.3817961157324</v>
      </c>
      <c r="G688">
        <v>2787.26991918705</v>
      </c>
      <c r="H688">
        <v>0.232899844447741</v>
      </c>
      <c r="I688">
        <v>0.148116938836388</v>
      </c>
      <c r="J688">
        <v>18.5761158181136</v>
      </c>
      <c r="K688">
        <v>2.85580122939788</v>
      </c>
    </row>
    <row r="689" spans="1:11">
      <c r="A689">
        <v>687</v>
      </c>
      <c r="B689">
        <v>14.7007286234295</v>
      </c>
      <c r="C689">
        <v>1924.11380320699</v>
      </c>
      <c r="D689">
        <v>0.423383423547299</v>
      </c>
      <c r="E689">
        <v>207.93279978913</v>
      </c>
      <c r="F689">
        <v>18.3829365676107</v>
      </c>
      <c r="G689">
        <v>2787.42105721533</v>
      </c>
      <c r="H689">
        <v>0.232896425962111</v>
      </c>
      <c r="I689">
        <v>0.148116402359007</v>
      </c>
      <c r="J689">
        <v>18.5760692775808</v>
      </c>
      <c r="K689">
        <v>2.85580122939788</v>
      </c>
    </row>
    <row r="690" spans="1:11">
      <c r="A690">
        <v>688</v>
      </c>
      <c r="B690">
        <v>14.7009876695333</v>
      </c>
      <c r="C690">
        <v>1924.10988316565</v>
      </c>
      <c r="D690">
        <v>0.423387197526232</v>
      </c>
      <c r="E690">
        <v>207.932646014131</v>
      </c>
      <c r="F690">
        <v>18.3830182554011</v>
      </c>
      <c r="G690">
        <v>2787.46340388754</v>
      </c>
      <c r="H690">
        <v>0.232895767257072</v>
      </c>
      <c r="I690">
        <v>0.148116298986326</v>
      </c>
      <c r="J690">
        <v>18.5760407975603</v>
      </c>
      <c r="K690">
        <v>2.85580122939788</v>
      </c>
    </row>
    <row r="691" spans="1:11">
      <c r="A691">
        <v>689</v>
      </c>
      <c r="B691">
        <v>14.7006159495463</v>
      </c>
      <c r="C691">
        <v>1924.06825824075</v>
      </c>
      <c r="D691">
        <v>0.423391125699614</v>
      </c>
      <c r="E691">
        <v>207.929000596542</v>
      </c>
      <c r="F691">
        <v>18.3833160417375</v>
      </c>
      <c r="G691">
        <v>2787.49367706656</v>
      </c>
      <c r="H691">
        <v>0.232893980850769</v>
      </c>
      <c r="I691">
        <v>0.148116018641</v>
      </c>
      <c r="J691">
        <v>18.5759622291053</v>
      </c>
      <c r="K691">
        <v>2.85580122939788</v>
      </c>
    </row>
    <row r="692" spans="1:11">
      <c r="A692">
        <v>690</v>
      </c>
      <c r="B692">
        <v>14.7000201960116</v>
      </c>
      <c r="C692">
        <v>1924.02322268003</v>
      </c>
      <c r="D692">
        <v>0.423381137370074</v>
      </c>
      <c r="E692">
        <v>207.924332162385</v>
      </c>
      <c r="F692">
        <v>18.3837809507184</v>
      </c>
      <c r="G692">
        <v>2787.55558842282</v>
      </c>
      <c r="H692">
        <v>0.232894675199692</v>
      </c>
      <c r="I692">
        <v>0.148116127606766</v>
      </c>
      <c r="J692">
        <v>18.5759506688011</v>
      </c>
      <c r="K692">
        <v>2.85580122939788</v>
      </c>
    </row>
    <row r="693" spans="1:11">
      <c r="A693">
        <v>691</v>
      </c>
      <c r="B693">
        <v>14.7009217918297</v>
      </c>
      <c r="C693">
        <v>1924.11049493724</v>
      </c>
      <c r="D693">
        <v>0.423381289761434</v>
      </c>
      <c r="E693">
        <v>207.932935085702</v>
      </c>
      <c r="F693">
        <v>18.38298429065</v>
      </c>
      <c r="G693">
        <v>2787.37709004385</v>
      </c>
      <c r="H693">
        <v>0.232895605765071</v>
      </c>
      <c r="I693">
        <v>0.148116273642905</v>
      </c>
      <c r="J693">
        <v>18.5760139706924</v>
      </c>
      <c r="K693">
        <v>2.85580122939788</v>
      </c>
    </row>
    <row r="694" spans="1:11">
      <c r="A694">
        <v>692</v>
      </c>
      <c r="B694">
        <v>14.7007329697616</v>
      </c>
      <c r="C694">
        <v>1924.10730516524</v>
      </c>
      <c r="D694">
        <v>0.423382964986537</v>
      </c>
      <c r="E694">
        <v>207.932278585639</v>
      </c>
      <c r="F694">
        <v>18.3829921896444</v>
      </c>
      <c r="G694">
        <v>2787.43232794289</v>
      </c>
      <c r="H694">
        <v>0.2328964676624</v>
      </c>
      <c r="I694">
        <v>0.148116408903173</v>
      </c>
      <c r="J694">
        <v>18.5760515592153</v>
      </c>
      <c r="K694">
        <v>2.85580122939788</v>
      </c>
    </row>
    <row r="695" spans="1:11">
      <c r="A695">
        <v>693</v>
      </c>
      <c r="B695">
        <v>14.7012222489108</v>
      </c>
      <c r="C695">
        <v>1924.21055917502</v>
      </c>
      <c r="D695">
        <v>0.42338759433214</v>
      </c>
      <c r="E695">
        <v>207.941468587187</v>
      </c>
      <c r="F695">
        <v>18.381992883751</v>
      </c>
      <c r="G695">
        <v>2787.2605414448</v>
      </c>
      <c r="H695">
        <v>0.232897686356586</v>
      </c>
      <c r="I695">
        <v>0.148116600157342</v>
      </c>
      <c r="J695">
        <v>18.5762352008294</v>
      </c>
      <c r="K695">
        <v>2.85580122939788</v>
      </c>
    </row>
    <row r="696" spans="1:11">
      <c r="A696">
        <v>694</v>
      </c>
      <c r="B696">
        <v>14.7005734575732</v>
      </c>
      <c r="C696">
        <v>1924.11715717487</v>
      </c>
      <c r="D696">
        <v>0.423384743467353</v>
      </c>
      <c r="E696">
        <v>207.933011157395</v>
      </c>
      <c r="F696">
        <v>18.3828898095534</v>
      </c>
      <c r="G696">
        <v>2787.38990246509</v>
      </c>
      <c r="H696">
        <v>0.232895593431984</v>
      </c>
      <c r="I696">
        <v>0.148116271707438</v>
      </c>
      <c r="J696">
        <v>18.5760839747612</v>
      </c>
      <c r="K696">
        <v>2.85580122939788</v>
      </c>
    </row>
    <row r="697" spans="1:11">
      <c r="A697">
        <v>695</v>
      </c>
      <c r="B697">
        <v>14.7005978142219</v>
      </c>
      <c r="C697">
        <v>1924.17363455818</v>
      </c>
      <c r="D697">
        <v>0.42338805722353</v>
      </c>
      <c r="E697">
        <v>207.93776221977</v>
      </c>
      <c r="F697">
        <v>18.3823350284353</v>
      </c>
      <c r="G697">
        <v>2787.27300309443</v>
      </c>
      <c r="H697">
        <v>0.232896733036205</v>
      </c>
      <c r="I697">
        <v>0.148116450549198</v>
      </c>
      <c r="J697">
        <v>18.5762232010853</v>
      </c>
      <c r="K697">
        <v>2.85580122939788</v>
      </c>
    </row>
    <row r="698" spans="1:11">
      <c r="A698">
        <v>696</v>
      </c>
      <c r="B698">
        <v>14.7008952803745</v>
      </c>
      <c r="C698">
        <v>1924.16741468619</v>
      </c>
      <c r="D698">
        <v>0.423387487826926</v>
      </c>
      <c r="E698">
        <v>207.93782898214</v>
      </c>
      <c r="F698">
        <v>18.3823858212225</v>
      </c>
      <c r="G698">
        <v>2787.35102270888</v>
      </c>
      <c r="H698">
        <v>0.232897110736661</v>
      </c>
      <c r="I698">
        <v>0.148116509823093</v>
      </c>
      <c r="J698">
        <v>18.576139093322</v>
      </c>
      <c r="K698">
        <v>2.85580122939788</v>
      </c>
    </row>
    <row r="699" spans="1:11">
      <c r="A699">
        <v>697</v>
      </c>
      <c r="B699">
        <v>14.7018640441627</v>
      </c>
      <c r="C699">
        <v>1924.27472767938</v>
      </c>
      <c r="D699">
        <v>0.423398146276881</v>
      </c>
      <c r="E699">
        <v>207.94732940642</v>
      </c>
      <c r="F699">
        <v>18.3813808399095</v>
      </c>
      <c r="G699">
        <v>2787.1693232398</v>
      </c>
      <c r="H699">
        <v>0.232897200454519</v>
      </c>
      <c r="I699">
        <v>0.14811652390285</v>
      </c>
      <c r="J699">
        <v>18.5763315482471</v>
      </c>
      <c r="K699">
        <v>2.85580122939788</v>
      </c>
    </row>
    <row r="700" spans="1:11">
      <c r="A700">
        <v>698</v>
      </c>
      <c r="B700">
        <v>14.7008304285215</v>
      </c>
      <c r="C700">
        <v>1924.15637043843</v>
      </c>
      <c r="D700">
        <v>0.423383109709929</v>
      </c>
      <c r="E700">
        <v>207.936372527502</v>
      </c>
      <c r="F700">
        <v>18.3825608075986</v>
      </c>
      <c r="G700">
        <v>2787.30698045204</v>
      </c>
      <c r="H700">
        <v>0.232896172583578</v>
      </c>
      <c r="I700">
        <v>0.14811636259548</v>
      </c>
      <c r="J700">
        <v>18.5761673645834</v>
      </c>
      <c r="K700">
        <v>2.85580122939788</v>
      </c>
    </row>
    <row r="701" spans="1:11">
      <c r="A701">
        <v>699</v>
      </c>
      <c r="B701">
        <v>14.7016927990189</v>
      </c>
      <c r="C701">
        <v>1924.30546272803</v>
      </c>
      <c r="D701">
        <v>0.423380517163079</v>
      </c>
      <c r="E701">
        <v>207.949268724943</v>
      </c>
      <c r="F701">
        <v>18.381227948481</v>
      </c>
      <c r="G701">
        <v>2787.06047162873</v>
      </c>
      <c r="H701">
        <v>0.232899558581877</v>
      </c>
      <c r="I701">
        <v>0.148116893974024</v>
      </c>
      <c r="J701">
        <v>18.5764715381162</v>
      </c>
      <c r="K701">
        <v>2.85580122939788</v>
      </c>
    </row>
    <row r="702" spans="1:11">
      <c r="A702">
        <v>700</v>
      </c>
      <c r="B702">
        <v>14.7006332162699</v>
      </c>
      <c r="C702">
        <v>1924.12636779535</v>
      </c>
      <c r="D702">
        <v>0.42338500953931</v>
      </c>
      <c r="E702">
        <v>207.93362011562</v>
      </c>
      <c r="F702">
        <v>18.3828208617007</v>
      </c>
      <c r="G702">
        <v>2787.36387429726</v>
      </c>
      <c r="H702">
        <v>0.232895246559689</v>
      </c>
      <c r="I702">
        <v>0.148116217271782</v>
      </c>
      <c r="J702">
        <v>18.5761203165339</v>
      </c>
      <c r="K702">
        <v>2.85580122939788</v>
      </c>
    </row>
    <row r="703" spans="1:11">
      <c r="A703">
        <v>701</v>
      </c>
      <c r="B703">
        <v>14.700343968595</v>
      </c>
      <c r="C703">
        <v>1924.11837605657</v>
      </c>
      <c r="D703">
        <v>0.423385394145942</v>
      </c>
      <c r="E703">
        <v>207.932396904841</v>
      </c>
      <c r="F703">
        <v>18.3829223482796</v>
      </c>
      <c r="G703">
        <v>2787.3700929139</v>
      </c>
      <c r="H703">
        <v>0.232894962500485</v>
      </c>
      <c r="I703">
        <v>0.148116172693609</v>
      </c>
      <c r="J703">
        <v>18.5761649523317</v>
      </c>
      <c r="K703">
        <v>2.85580122939788</v>
      </c>
    </row>
    <row r="704" spans="1:11">
      <c r="A704">
        <v>702</v>
      </c>
      <c r="B704">
        <v>14.7011810557716</v>
      </c>
      <c r="C704">
        <v>1924.19634272588</v>
      </c>
      <c r="D704">
        <v>0.423380480476737</v>
      </c>
      <c r="E704">
        <v>207.940204420567</v>
      </c>
      <c r="F704">
        <v>18.3822180292088</v>
      </c>
      <c r="G704">
        <v>2787.24635503702</v>
      </c>
      <c r="H704">
        <v>0.232897254952178</v>
      </c>
      <c r="I704">
        <v>0.148116532455373</v>
      </c>
      <c r="J704">
        <v>18.5762096224979</v>
      </c>
      <c r="K704">
        <v>2.85580122939788</v>
      </c>
    </row>
    <row r="705" spans="1:11">
      <c r="A705">
        <v>703</v>
      </c>
      <c r="B705">
        <v>14.7017079709165</v>
      </c>
      <c r="C705">
        <v>1924.20484643495</v>
      </c>
      <c r="D705">
        <v>0.423387751508908</v>
      </c>
      <c r="E705">
        <v>207.941209664608</v>
      </c>
      <c r="F705">
        <v>18.3821218615354</v>
      </c>
      <c r="G705">
        <v>2787.24098304477</v>
      </c>
      <c r="H705">
        <v>0.232896266926048</v>
      </c>
      <c r="I705">
        <v>0.14811637740095</v>
      </c>
      <c r="J705">
        <v>18.5761955092476</v>
      </c>
      <c r="K705">
        <v>2.85580122939788</v>
      </c>
    </row>
    <row r="706" spans="1:11">
      <c r="A706">
        <v>704</v>
      </c>
      <c r="B706">
        <v>14.701256891752</v>
      </c>
      <c r="C706">
        <v>1924.21714014364</v>
      </c>
      <c r="D706">
        <v>0.423385534882043</v>
      </c>
      <c r="E706">
        <v>207.941934746928</v>
      </c>
      <c r="F706">
        <v>18.381993137971</v>
      </c>
      <c r="G706">
        <v>2787.25098359598</v>
      </c>
      <c r="H706">
        <v>0.23289761481935</v>
      </c>
      <c r="I706">
        <v>0.148116588930719</v>
      </c>
      <c r="J706">
        <v>18.5762586748912</v>
      </c>
      <c r="K706">
        <v>2.85580122939788</v>
      </c>
    </row>
    <row r="707" spans="1:11">
      <c r="A707">
        <v>705</v>
      </c>
      <c r="B707">
        <v>14.6997536276926</v>
      </c>
      <c r="C707">
        <v>1924.00530206085</v>
      </c>
      <c r="D707">
        <v>0.423380028902585</v>
      </c>
      <c r="E707">
        <v>207.922559534041</v>
      </c>
      <c r="F707">
        <v>18.3840952379591</v>
      </c>
      <c r="G707">
        <v>2787.52567930762</v>
      </c>
      <c r="H707">
        <v>0.232892158706401</v>
      </c>
      <c r="I707">
        <v>0.148115732688877</v>
      </c>
      <c r="J707">
        <v>18.5759410051105</v>
      </c>
      <c r="K707">
        <v>2.85580122939788</v>
      </c>
    </row>
    <row r="708" spans="1:11">
      <c r="A708">
        <v>706</v>
      </c>
      <c r="B708">
        <v>14.701332758041</v>
      </c>
      <c r="C708">
        <v>1924.23645883147</v>
      </c>
      <c r="D708">
        <v>0.423382414390215</v>
      </c>
      <c r="E708">
        <v>207.943648134129</v>
      </c>
      <c r="F708">
        <v>18.3818073342234</v>
      </c>
      <c r="G708">
        <v>2787.18035115975</v>
      </c>
      <c r="H708">
        <v>0.232897820356368</v>
      </c>
      <c r="I708">
        <v>0.148116621186468</v>
      </c>
      <c r="J708">
        <v>18.5762923638194</v>
      </c>
      <c r="K708">
        <v>2.85580122939788</v>
      </c>
    </row>
    <row r="709" spans="1:11">
      <c r="A709">
        <v>707</v>
      </c>
      <c r="B709">
        <v>14.7009373728096</v>
      </c>
      <c r="C709">
        <v>1924.17770034336</v>
      </c>
      <c r="D709">
        <v>0.423382984676377</v>
      </c>
      <c r="E709">
        <v>207.938300148911</v>
      </c>
      <c r="F709">
        <v>18.3823452725195</v>
      </c>
      <c r="G709">
        <v>2787.26357581417</v>
      </c>
      <c r="H709">
        <v>0.232896509620971</v>
      </c>
      <c r="I709">
        <v>0.148116415487874</v>
      </c>
      <c r="J709">
        <v>18.5762026368764</v>
      </c>
      <c r="K709">
        <v>2.85580122939788</v>
      </c>
    </row>
    <row r="710" spans="1:11">
      <c r="A710">
        <v>708</v>
      </c>
      <c r="B710">
        <v>14.7006824383686</v>
      </c>
      <c r="C710">
        <v>1924.15382802311</v>
      </c>
      <c r="D710">
        <v>0.423380589674135</v>
      </c>
      <c r="E710">
        <v>207.936062137094</v>
      </c>
      <c r="F710">
        <v>18.3826058571772</v>
      </c>
      <c r="G710">
        <v>2787.30654141969</v>
      </c>
      <c r="H710">
        <v>0.232896615776975</v>
      </c>
      <c r="I710">
        <v>0.148116432147299</v>
      </c>
      <c r="J710">
        <v>18.5761730501929</v>
      </c>
      <c r="K710">
        <v>2.85580122939788</v>
      </c>
    </row>
    <row r="711" spans="1:11">
      <c r="A711">
        <v>709</v>
      </c>
      <c r="B711">
        <v>14.7008069862387</v>
      </c>
      <c r="C711">
        <v>1924.14862450986</v>
      </c>
      <c r="D711">
        <v>0.42338093993292</v>
      </c>
      <c r="E711">
        <v>207.935713573892</v>
      </c>
      <c r="F711">
        <v>18.3826655898571</v>
      </c>
      <c r="G711">
        <v>2787.33014493032</v>
      </c>
      <c r="H711">
        <v>0.232896332871034</v>
      </c>
      <c r="I711">
        <v>0.148116387749914</v>
      </c>
      <c r="J711">
        <v>18.5761503082664</v>
      </c>
      <c r="K711">
        <v>2.85580122939788</v>
      </c>
    </row>
    <row r="712" spans="1:11">
      <c r="A712">
        <v>710</v>
      </c>
      <c r="B712">
        <v>14.7011435928623</v>
      </c>
      <c r="C712">
        <v>1924.18424790573</v>
      </c>
      <c r="D712">
        <v>0.423377070444705</v>
      </c>
      <c r="E712">
        <v>207.939052865029</v>
      </c>
      <c r="F712">
        <v>18.3823634615808</v>
      </c>
      <c r="G712">
        <v>2787.27314347663</v>
      </c>
      <c r="H712">
        <v>0.232897487874579</v>
      </c>
      <c r="I712">
        <v>0.148116569008778</v>
      </c>
      <c r="J712">
        <v>18.5761925936925</v>
      </c>
      <c r="K712">
        <v>2.85580122939788</v>
      </c>
    </row>
    <row r="713" spans="1:11">
      <c r="A713">
        <v>711</v>
      </c>
      <c r="B713">
        <v>14.7006590682105</v>
      </c>
      <c r="C713">
        <v>1924.12767603424</v>
      </c>
      <c r="D713">
        <v>0.423381441442044</v>
      </c>
      <c r="E713">
        <v>207.933863101879</v>
      </c>
      <c r="F713">
        <v>18.3828676020011</v>
      </c>
      <c r="G713">
        <v>2787.36181165191</v>
      </c>
      <c r="H713">
        <v>0.232895698231869</v>
      </c>
      <c r="I713">
        <v>0.148116288153994</v>
      </c>
      <c r="J713">
        <v>18.5761127200144</v>
      </c>
      <c r="K713">
        <v>2.85580122939788</v>
      </c>
    </row>
    <row r="714" spans="1:11">
      <c r="A714">
        <v>712</v>
      </c>
      <c r="B714">
        <v>14.7007306179563</v>
      </c>
      <c r="C714">
        <v>1924.15011892887</v>
      </c>
      <c r="D714">
        <v>0.42337554198142</v>
      </c>
      <c r="E714">
        <v>207.935744298208</v>
      </c>
      <c r="F714">
        <v>18.3826726980728</v>
      </c>
      <c r="G714">
        <v>2787.29643128562</v>
      </c>
      <c r="H714">
        <v>0.23289645554026</v>
      </c>
      <c r="I714">
        <v>0.148116407000805</v>
      </c>
      <c r="J714">
        <v>18.5761631956415</v>
      </c>
      <c r="K714">
        <v>2.85580122939788</v>
      </c>
    </row>
    <row r="715" spans="1:11">
      <c r="A715">
        <v>713</v>
      </c>
      <c r="B715">
        <v>14.7007033763259</v>
      </c>
      <c r="C715">
        <v>1924.14350940396</v>
      </c>
      <c r="D715">
        <v>0.423382546901423</v>
      </c>
      <c r="E715">
        <v>207.935181301335</v>
      </c>
      <c r="F715">
        <v>18.3826541431857</v>
      </c>
      <c r="G715">
        <v>2787.3194295853</v>
      </c>
      <c r="H715">
        <v>0.232896183806492</v>
      </c>
      <c r="I715">
        <v>0.148116364356728</v>
      </c>
      <c r="J715">
        <v>18.5761497129452</v>
      </c>
      <c r="K715">
        <v>2.85580122939788</v>
      </c>
    </row>
    <row r="716" spans="1:11">
      <c r="A716">
        <v>714</v>
      </c>
      <c r="B716">
        <v>14.7007786737431</v>
      </c>
      <c r="C716">
        <v>1924.12380107819</v>
      </c>
      <c r="D716">
        <v>0.423382351447304</v>
      </c>
      <c r="E716">
        <v>207.933637452777</v>
      </c>
      <c r="F716">
        <v>18.3829094709959</v>
      </c>
      <c r="G716">
        <v>2787.37468130625</v>
      </c>
      <c r="H716">
        <v>0.232895502898073</v>
      </c>
      <c r="I716">
        <v>0.148116257499688</v>
      </c>
      <c r="J716">
        <v>18.576090296591</v>
      </c>
      <c r="K716">
        <v>2.85580122939788</v>
      </c>
    </row>
    <row r="717" spans="1:11">
      <c r="A717">
        <v>715</v>
      </c>
      <c r="B717">
        <v>14.700879447169</v>
      </c>
      <c r="C717">
        <v>1924.15530056834</v>
      </c>
      <c r="D717">
        <v>0.423380783722168</v>
      </c>
      <c r="E717">
        <v>207.936238105764</v>
      </c>
      <c r="F717">
        <v>18.3826306503658</v>
      </c>
      <c r="G717">
        <v>2787.32269203741</v>
      </c>
      <c r="H717">
        <v>0.232896234778326</v>
      </c>
      <c r="I717">
        <v>0.148116372355903</v>
      </c>
      <c r="J717">
        <v>18.5761677158642</v>
      </c>
      <c r="K717">
        <v>2.85580122939788</v>
      </c>
    </row>
    <row r="718" spans="1:11">
      <c r="A718">
        <v>716</v>
      </c>
      <c r="B718">
        <v>14.7011096632589</v>
      </c>
      <c r="C718">
        <v>1924.18280523045</v>
      </c>
      <c r="D718">
        <v>0.423380322258836</v>
      </c>
      <c r="E718">
        <v>207.939124773324</v>
      </c>
      <c r="F718">
        <v>18.3823674322205</v>
      </c>
      <c r="G718">
        <v>2787.27848176827</v>
      </c>
      <c r="H718">
        <v>0.232897100201445</v>
      </c>
      <c r="I718">
        <v>0.148116508169762</v>
      </c>
      <c r="J718">
        <v>18.576174576017</v>
      </c>
      <c r="K718">
        <v>2.85580122939788</v>
      </c>
    </row>
    <row r="719" spans="1:11">
      <c r="A719">
        <v>717</v>
      </c>
      <c r="B719">
        <v>14.7008844421145</v>
      </c>
      <c r="C719">
        <v>1924.15326339025</v>
      </c>
      <c r="D719">
        <v>0.423379822429587</v>
      </c>
      <c r="E719">
        <v>207.936154168214</v>
      </c>
      <c r="F719">
        <v>18.3826378131041</v>
      </c>
      <c r="G719">
        <v>2787.32289924269</v>
      </c>
      <c r="H719">
        <v>0.232896538233215</v>
      </c>
      <c r="I719">
        <v>0.148116419978091</v>
      </c>
      <c r="J719">
        <v>18.5761552997477</v>
      </c>
      <c r="K719">
        <v>2.85580122939788</v>
      </c>
    </row>
    <row r="720" spans="1:11">
      <c r="A720">
        <v>718</v>
      </c>
      <c r="B720">
        <v>14.7010385145208</v>
      </c>
      <c r="C720">
        <v>1924.17705714285</v>
      </c>
      <c r="D720">
        <v>0.423383840530227</v>
      </c>
      <c r="E720">
        <v>207.938402549958</v>
      </c>
      <c r="F720">
        <v>18.3823561572163</v>
      </c>
      <c r="G720">
        <v>2787.30139235525</v>
      </c>
      <c r="H720">
        <v>0.232896992855396</v>
      </c>
      <c r="I720">
        <v>0.148116491323553</v>
      </c>
      <c r="J720">
        <v>18.5761833713236</v>
      </c>
      <c r="K720">
        <v>2.85580122939788</v>
      </c>
    </row>
    <row r="721" spans="1:11">
      <c r="A721">
        <v>719</v>
      </c>
      <c r="B721">
        <v>14.7008153636281</v>
      </c>
      <c r="C721">
        <v>1924.15155545921</v>
      </c>
      <c r="D721">
        <v>0.423382203931805</v>
      </c>
      <c r="E721">
        <v>207.935924258257</v>
      </c>
      <c r="F721">
        <v>18.3826211031719</v>
      </c>
      <c r="G721">
        <v>2787.33771447102</v>
      </c>
      <c r="H721">
        <v>0.232896571419804</v>
      </c>
      <c r="I721">
        <v>0.148116425186176</v>
      </c>
      <c r="J721">
        <v>18.5761614741901</v>
      </c>
      <c r="K721">
        <v>2.85580122939788</v>
      </c>
    </row>
    <row r="722" spans="1:11">
      <c r="A722">
        <v>720</v>
      </c>
      <c r="B722">
        <v>14.701361797622</v>
      </c>
      <c r="C722">
        <v>1924.20777774733</v>
      </c>
      <c r="D722">
        <v>0.423384146073381</v>
      </c>
      <c r="E722">
        <v>207.941357025004</v>
      </c>
      <c r="F722">
        <v>18.3820016269374</v>
      </c>
      <c r="G722">
        <v>2787.22104530442</v>
      </c>
      <c r="H722">
        <v>0.232898038008094</v>
      </c>
      <c r="I722">
        <v>0.148116655343449</v>
      </c>
      <c r="J722">
        <v>18.5762135091848</v>
      </c>
      <c r="K722">
        <v>2.85580122939788</v>
      </c>
    </row>
    <row r="723" spans="1:11">
      <c r="A723">
        <v>721</v>
      </c>
      <c r="B723">
        <v>14.7014151955013</v>
      </c>
      <c r="C723">
        <v>1924.21826764639</v>
      </c>
      <c r="D723">
        <v>0.423382714855869</v>
      </c>
      <c r="E723">
        <v>207.942254248753</v>
      </c>
      <c r="F723">
        <v>18.3819179755405</v>
      </c>
      <c r="G723">
        <v>2787.20752540812</v>
      </c>
      <c r="H723">
        <v>0.232898548669053</v>
      </c>
      <c r="I723">
        <v>0.14811673548367</v>
      </c>
      <c r="J723">
        <v>18.5762357263506</v>
      </c>
      <c r="K723">
        <v>2.85580122939788</v>
      </c>
    </row>
    <row r="724" spans="1:11">
      <c r="A724">
        <v>722</v>
      </c>
      <c r="B724">
        <v>14.7007860929256</v>
      </c>
      <c r="C724">
        <v>1924.14852849434</v>
      </c>
      <c r="D724">
        <v>0.42338154682451</v>
      </c>
      <c r="E724">
        <v>207.935612650005</v>
      </c>
      <c r="F724">
        <v>18.3825540634497</v>
      </c>
      <c r="G724">
        <v>2787.29837415009</v>
      </c>
      <c r="H724">
        <v>0.232897110714299</v>
      </c>
      <c r="I724">
        <v>0.148116509819583</v>
      </c>
      <c r="J724">
        <v>18.5761582989683</v>
      </c>
      <c r="K724">
        <v>2.85580122939788</v>
      </c>
    </row>
    <row r="725" spans="1:11">
      <c r="A725">
        <v>723</v>
      </c>
      <c r="B725">
        <v>14.7012962648407</v>
      </c>
      <c r="C725">
        <v>1924.2154351208</v>
      </c>
      <c r="D725">
        <v>0.423383332867094</v>
      </c>
      <c r="E725">
        <v>207.941980722626</v>
      </c>
      <c r="F725">
        <v>18.381911386401</v>
      </c>
      <c r="G725">
        <v>2787.19409981495</v>
      </c>
      <c r="H725">
        <v>0.23289825126641</v>
      </c>
      <c r="I725">
        <v>0.148116688810978</v>
      </c>
      <c r="J725">
        <v>18.5762336237523</v>
      </c>
      <c r="K725">
        <v>2.85580122939788</v>
      </c>
    </row>
    <row r="726" spans="1:11">
      <c r="A726">
        <v>724</v>
      </c>
      <c r="B726">
        <v>14.7012938082738</v>
      </c>
      <c r="C726">
        <v>1924.19595277955</v>
      </c>
      <c r="D726">
        <v>0.423382212038329</v>
      </c>
      <c r="E726">
        <v>207.940280056349</v>
      </c>
      <c r="F726">
        <v>18.3821039306084</v>
      </c>
      <c r="G726">
        <v>2787.23605912329</v>
      </c>
      <c r="H726">
        <v>0.23289835487622</v>
      </c>
      <c r="I726">
        <v>0.148116705070912</v>
      </c>
      <c r="J726">
        <v>18.5761952427489</v>
      </c>
      <c r="K726">
        <v>2.85580122939788</v>
      </c>
    </row>
    <row r="727" spans="1:11">
      <c r="A727">
        <v>725</v>
      </c>
      <c r="B727">
        <v>14.7010329159496</v>
      </c>
      <c r="C727">
        <v>1924.16729028899</v>
      </c>
      <c r="D727">
        <v>0.423379194113748</v>
      </c>
      <c r="E727">
        <v>207.937657917564</v>
      </c>
      <c r="F727">
        <v>18.3823808070257</v>
      </c>
      <c r="G727">
        <v>2787.27411974611</v>
      </c>
      <c r="H727">
        <v>0.232898154321886</v>
      </c>
      <c r="I727">
        <v>0.148116673597061</v>
      </c>
      <c r="J727">
        <v>18.5761526220837</v>
      </c>
      <c r="K727">
        <v>2.85580122939788</v>
      </c>
    </row>
    <row r="728" spans="1:11">
      <c r="A728">
        <v>726</v>
      </c>
      <c r="B728">
        <v>14.7013410727618</v>
      </c>
      <c r="C728">
        <v>1924.21987839346</v>
      </c>
      <c r="D728">
        <v>0.423385118463731</v>
      </c>
      <c r="E728">
        <v>207.942264596996</v>
      </c>
      <c r="F728">
        <v>18.3818714955423</v>
      </c>
      <c r="G728">
        <v>2787.18720838095</v>
      </c>
      <c r="H728">
        <v>0.232898622825442</v>
      </c>
      <c r="I728">
        <v>0.148116747121362</v>
      </c>
      <c r="J728">
        <v>18.5762571822351</v>
      </c>
      <c r="K728">
        <v>2.85580122939788</v>
      </c>
    </row>
    <row r="729" spans="1:11">
      <c r="A729">
        <v>727</v>
      </c>
      <c r="B729">
        <v>14.7013472592021</v>
      </c>
      <c r="C729">
        <v>1924.23866041177</v>
      </c>
      <c r="D729">
        <v>0.423383999772242</v>
      </c>
      <c r="E729">
        <v>207.94378600081</v>
      </c>
      <c r="F729">
        <v>18.3817028369766</v>
      </c>
      <c r="G729">
        <v>2787.15475612238</v>
      </c>
      <c r="H729">
        <v>0.232899240030832</v>
      </c>
      <c r="I729">
        <v>0.148116843982259</v>
      </c>
      <c r="J729">
        <v>18.5763070670123</v>
      </c>
      <c r="K729">
        <v>2.85580122939788</v>
      </c>
    </row>
    <row r="730" spans="1:11">
      <c r="A730">
        <v>728</v>
      </c>
      <c r="B730">
        <v>14.7020475485587</v>
      </c>
      <c r="C730">
        <v>1924.28458094051</v>
      </c>
      <c r="D730">
        <v>0.423389548645584</v>
      </c>
      <c r="E730">
        <v>207.948240251529</v>
      </c>
      <c r="F730">
        <v>18.3812868252157</v>
      </c>
      <c r="G730">
        <v>2787.10823723232</v>
      </c>
      <c r="H730">
        <v>0.232899539618753</v>
      </c>
      <c r="I730">
        <v>0.148116890998047</v>
      </c>
      <c r="J730">
        <v>18.5763482672056</v>
      </c>
      <c r="K730">
        <v>2.85580122939788</v>
      </c>
    </row>
    <row r="731" spans="1:11">
      <c r="A731">
        <v>729</v>
      </c>
      <c r="B731">
        <v>14.7016173036078</v>
      </c>
      <c r="C731">
        <v>1924.21338369315</v>
      </c>
      <c r="D731">
        <v>0.423390243067793</v>
      </c>
      <c r="E731">
        <v>207.941826038309</v>
      </c>
      <c r="F731">
        <v>18.3820070032947</v>
      </c>
      <c r="G731">
        <v>2787.22606286928</v>
      </c>
      <c r="H731">
        <v>0.232897511836179</v>
      </c>
      <c r="I731">
        <v>0.148116572769166</v>
      </c>
      <c r="J731">
        <v>18.5762312223017</v>
      </c>
      <c r="K731">
        <v>2.85580122939788</v>
      </c>
    </row>
    <row r="732" spans="1:11">
      <c r="A732">
        <v>730</v>
      </c>
      <c r="B732">
        <v>14.7015583305083</v>
      </c>
      <c r="C732">
        <v>1924.21231307344</v>
      </c>
      <c r="D732">
        <v>0.42339115203194</v>
      </c>
      <c r="E732">
        <v>207.941638631415</v>
      </c>
      <c r="F732">
        <v>18.3820143153824</v>
      </c>
      <c r="G732">
        <v>2787.23351069901</v>
      </c>
      <c r="H732">
        <v>0.232897431122278</v>
      </c>
      <c r="I732">
        <v>0.148116560102419</v>
      </c>
      <c r="J732">
        <v>18.5762397017322</v>
      </c>
      <c r="K732">
        <v>2.85580122939788</v>
      </c>
    </row>
    <row r="733" spans="1:11">
      <c r="A733">
        <v>731</v>
      </c>
      <c r="B733">
        <v>14.7013480506859</v>
      </c>
      <c r="C733">
        <v>1924.17743554216</v>
      </c>
      <c r="D733">
        <v>0.423393461294066</v>
      </c>
      <c r="E733">
        <v>207.938362260491</v>
      </c>
      <c r="F733">
        <v>18.3823408739121</v>
      </c>
      <c r="G733">
        <v>2787.29237775068</v>
      </c>
      <c r="H733">
        <v>0.232896343748898</v>
      </c>
      <c r="I733">
        <v>0.148116389457013</v>
      </c>
      <c r="J733">
        <v>18.5761955958824</v>
      </c>
      <c r="K733">
        <v>2.85580122939788</v>
      </c>
    </row>
    <row r="734" spans="1:11">
      <c r="A734">
        <v>732</v>
      </c>
      <c r="B734">
        <v>14.7014292645839</v>
      </c>
      <c r="C734">
        <v>1924.19011853425</v>
      </c>
      <c r="D734">
        <v>0.423394027603776</v>
      </c>
      <c r="E734">
        <v>207.939645281097</v>
      </c>
      <c r="F734">
        <v>18.3822095802754</v>
      </c>
      <c r="G734">
        <v>2787.28584860642</v>
      </c>
      <c r="H734">
        <v>0.232896896223794</v>
      </c>
      <c r="I734">
        <v>0.148116476158806</v>
      </c>
      <c r="J734">
        <v>18.5762031933829</v>
      </c>
      <c r="K734">
        <v>2.85580122939788</v>
      </c>
    </row>
    <row r="735" spans="1:11">
      <c r="A735">
        <v>733</v>
      </c>
      <c r="B735">
        <v>14.7016103180315</v>
      </c>
      <c r="C735">
        <v>1924.19039155646</v>
      </c>
      <c r="D735">
        <v>0.423401834587827</v>
      </c>
      <c r="E735">
        <v>207.939969290863</v>
      </c>
      <c r="F735">
        <v>18.3821626814942</v>
      </c>
      <c r="G735">
        <v>2787.34015559815</v>
      </c>
      <c r="H735">
        <v>0.232896635829196</v>
      </c>
      <c r="I735">
        <v>0.148116435294163</v>
      </c>
      <c r="J735">
        <v>18.5761710035357</v>
      </c>
      <c r="K735">
        <v>2.85580122939788</v>
      </c>
    </row>
    <row r="736" spans="1:11">
      <c r="A736">
        <v>734</v>
      </c>
      <c r="B736">
        <v>14.7012461225438</v>
      </c>
      <c r="C736">
        <v>1924.170765457</v>
      </c>
      <c r="D736">
        <v>0.423394247466089</v>
      </c>
      <c r="E736">
        <v>207.937775161914</v>
      </c>
      <c r="F736">
        <v>18.3823800430126</v>
      </c>
      <c r="G736">
        <v>2787.30924927332</v>
      </c>
      <c r="H736">
        <v>0.232896389118645</v>
      </c>
      <c r="I736">
        <v>0.148116396577038</v>
      </c>
      <c r="J736">
        <v>18.5761842325529</v>
      </c>
      <c r="K736">
        <v>2.85580122939788</v>
      </c>
    </row>
    <row r="737" spans="1:11">
      <c r="A737">
        <v>735</v>
      </c>
      <c r="B737">
        <v>14.7018887260123</v>
      </c>
      <c r="C737">
        <v>1924.23022181145</v>
      </c>
      <c r="D737">
        <v>0.423392987482141</v>
      </c>
      <c r="E737">
        <v>207.943470975853</v>
      </c>
      <c r="F737">
        <v>18.3818726131774</v>
      </c>
      <c r="G737">
        <v>2787.22072952287</v>
      </c>
      <c r="H737">
        <v>0.23289752206456</v>
      </c>
      <c r="I737">
        <v>0.148116574374345</v>
      </c>
      <c r="J737">
        <v>18.5762468363273</v>
      </c>
      <c r="K737">
        <v>2.85580122939788</v>
      </c>
    </row>
    <row r="738" spans="1:11">
      <c r="A738">
        <v>736</v>
      </c>
      <c r="B738">
        <v>14.701182345783</v>
      </c>
      <c r="C738">
        <v>1924.14857222015</v>
      </c>
      <c r="D738">
        <v>0.423394560140107</v>
      </c>
      <c r="E738">
        <v>207.935891128096</v>
      </c>
      <c r="F738">
        <v>18.382600503694</v>
      </c>
      <c r="G738">
        <v>2787.35169041529</v>
      </c>
      <c r="H738">
        <v>0.232895999305203</v>
      </c>
      <c r="I738">
        <v>0.148116335402353</v>
      </c>
      <c r="J738">
        <v>18.576135963483</v>
      </c>
      <c r="K738">
        <v>2.85580122939788</v>
      </c>
    </row>
    <row r="739" spans="1:11">
      <c r="A739">
        <v>737</v>
      </c>
      <c r="B739">
        <v>14.7017823724638</v>
      </c>
      <c r="C739">
        <v>1924.20856137493</v>
      </c>
      <c r="D739">
        <v>0.42339772996928</v>
      </c>
      <c r="E739">
        <v>207.941584433205</v>
      </c>
      <c r="F739">
        <v>18.3820428287807</v>
      </c>
      <c r="G739">
        <v>2787.27155051205</v>
      </c>
      <c r="H739">
        <v>0.232896765186666</v>
      </c>
      <c r="I739">
        <v>0.148116455594683</v>
      </c>
      <c r="J739">
        <v>18.576202314435</v>
      </c>
      <c r="K739">
        <v>2.85580122939788</v>
      </c>
    </row>
    <row r="740" spans="1:11">
      <c r="A740">
        <v>738</v>
      </c>
      <c r="B740">
        <v>14.7015414191348</v>
      </c>
      <c r="C740">
        <v>1924.19603024329</v>
      </c>
      <c r="D740">
        <v>0.423395169826055</v>
      </c>
      <c r="E740">
        <v>207.940262389128</v>
      </c>
      <c r="F740">
        <v>18.382146615464</v>
      </c>
      <c r="G740">
        <v>2787.27874373856</v>
      </c>
      <c r="H740">
        <v>0.232896786445381</v>
      </c>
      <c r="I740">
        <v>0.148116458930888</v>
      </c>
      <c r="J740">
        <v>18.5762038095485</v>
      </c>
      <c r="K740">
        <v>2.85580122939788</v>
      </c>
    </row>
    <row r="741" spans="1:11">
      <c r="A741">
        <v>739</v>
      </c>
      <c r="B741">
        <v>14.7017851515617</v>
      </c>
      <c r="C741">
        <v>1924.23275459642</v>
      </c>
      <c r="D741">
        <v>0.423393846365089</v>
      </c>
      <c r="E741">
        <v>207.943807677053</v>
      </c>
      <c r="F741">
        <v>18.3818346416353</v>
      </c>
      <c r="G741">
        <v>2787.2229912477</v>
      </c>
      <c r="H741">
        <v>0.232897888945986</v>
      </c>
      <c r="I741">
        <v>0.148116631950516</v>
      </c>
      <c r="J741">
        <v>18.5762428483387</v>
      </c>
      <c r="K741">
        <v>2.85580122939788</v>
      </c>
    </row>
    <row r="742" spans="1:11">
      <c r="A742">
        <v>740</v>
      </c>
      <c r="B742">
        <v>14.7016065788898</v>
      </c>
      <c r="C742">
        <v>1924.20681561158</v>
      </c>
      <c r="D742">
        <v>0.423393025733749</v>
      </c>
      <c r="E742">
        <v>207.941443116063</v>
      </c>
      <c r="F742">
        <v>18.3820713204865</v>
      </c>
      <c r="G742">
        <v>2787.24630255599</v>
      </c>
      <c r="H742">
        <v>0.232897268964347</v>
      </c>
      <c r="I742">
        <v>0.148116534654355</v>
      </c>
      <c r="J742">
        <v>18.5762027951118</v>
      </c>
      <c r="K742">
        <v>2.85580122939788</v>
      </c>
    </row>
    <row r="743" spans="1:11">
      <c r="A743">
        <v>741</v>
      </c>
      <c r="B743">
        <v>14.7021826321472</v>
      </c>
      <c r="C743">
        <v>1924.28216138678</v>
      </c>
      <c r="D743">
        <v>0.423397820823434</v>
      </c>
      <c r="E743">
        <v>207.948423797075</v>
      </c>
      <c r="F743">
        <v>18.3813301192239</v>
      </c>
      <c r="G743">
        <v>2787.17252239729</v>
      </c>
      <c r="H743">
        <v>0.232898982964251</v>
      </c>
      <c r="I743">
        <v>0.148116803639588</v>
      </c>
      <c r="J743">
        <v>18.5763067184758</v>
      </c>
      <c r="K743">
        <v>2.85580122939788</v>
      </c>
    </row>
    <row r="744" spans="1:11">
      <c r="A744">
        <v>742</v>
      </c>
      <c r="B744">
        <v>14.7023138351107</v>
      </c>
      <c r="C744">
        <v>1924.2932559854</v>
      </c>
      <c r="D744">
        <v>0.423396006514327</v>
      </c>
      <c r="E744">
        <v>207.949483780679</v>
      </c>
      <c r="F744">
        <v>18.3812456622415</v>
      </c>
      <c r="G744">
        <v>2787.1573286682</v>
      </c>
      <c r="H744">
        <v>0.232899441215137</v>
      </c>
      <c r="I744">
        <v>0.148116875555084</v>
      </c>
      <c r="J744">
        <v>18.5763171129848</v>
      </c>
      <c r="K744">
        <v>2.85580122939788</v>
      </c>
    </row>
    <row r="745" spans="1:11">
      <c r="A745">
        <v>743</v>
      </c>
      <c r="B745">
        <v>14.7027882593067</v>
      </c>
      <c r="C745">
        <v>1924.360738855</v>
      </c>
      <c r="D745">
        <v>0.423395801056657</v>
      </c>
      <c r="E745">
        <v>207.955677066841</v>
      </c>
      <c r="F745">
        <v>18.3805983824517</v>
      </c>
      <c r="G745">
        <v>2787.04121556638</v>
      </c>
      <c r="H745">
        <v>0.232900713388409</v>
      </c>
      <c r="I745">
        <v>0.148117075203861</v>
      </c>
      <c r="J745">
        <v>18.576417154637</v>
      </c>
      <c r="K745">
        <v>2.85580122939788</v>
      </c>
    </row>
    <row r="746" spans="1:11">
      <c r="A746">
        <v>744</v>
      </c>
      <c r="B746">
        <v>14.7021987450037</v>
      </c>
      <c r="C746">
        <v>1924.28490535431</v>
      </c>
      <c r="D746">
        <v>0.423396960106451</v>
      </c>
      <c r="E746">
        <v>207.948761257652</v>
      </c>
      <c r="F746">
        <v>18.3812698957757</v>
      </c>
      <c r="G746">
        <v>2787.15829435397</v>
      </c>
      <c r="H746">
        <v>0.23289944969554</v>
      </c>
      <c r="I746">
        <v>0.148116876885956</v>
      </c>
      <c r="J746">
        <v>18.5763018321291</v>
      </c>
      <c r="K746">
        <v>2.85580122939788</v>
      </c>
    </row>
    <row r="747" spans="1:11">
      <c r="A747">
        <v>745</v>
      </c>
      <c r="B747">
        <v>14.702405134886</v>
      </c>
      <c r="C747">
        <v>1924.30860583753</v>
      </c>
      <c r="D747">
        <v>0.423400005116647</v>
      </c>
      <c r="E747">
        <v>207.950733146399</v>
      </c>
      <c r="F747">
        <v>18.381038797647</v>
      </c>
      <c r="G747">
        <v>2787.116256455</v>
      </c>
      <c r="H747">
        <v>0.23289937470998</v>
      </c>
      <c r="I747">
        <v>0.148116865118107</v>
      </c>
      <c r="J747">
        <v>18.5763552816035</v>
      </c>
      <c r="K747">
        <v>2.85580122939788</v>
      </c>
    </row>
    <row r="748" spans="1:11">
      <c r="A748">
        <v>746</v>
      </c>
      <c r="B748">
        <v>14.702359759831</v>
      </c>
      <c r="C748">
        <v>1924.29420857187</v>
      </c>
      <c r="D748">
        <v>0.423394319865141</v>
      </c>
      <c r="E748">
        <v>207.949624336227</v>
      </c>
      <c r="F748">
        <v>18.3812598822342</v>
      </c>
      <c r="G748">
        <v>2787.14686133158</v>
      </c>
      <c r="H748">
        <v>0.232899402904322</v>
      </c>
      <c r="I748">
        <v>0.148116869542781</v>
      </c>
      <c r="J748">
        <v>18.576312210884</v>
      </c>
      <c r="K748">
        <v>2.85580122939788</v>
      </c>
    </row>
    <row r="749" spans="1:11">
      <c r="A749">
        <v>747</v>
      </c>
      <c r="B749">
        <v>14.7025683385793</v>
      </c>
      <c r="C749">
        <v>1924.3154106087</v>
      </c>
      <c r="D749">
        <v>0.423396949195494</v>
      </c>
      <c r="E749">
        <v>207.95148757272</v>
      </c>
      <c r="F749">
        <v>18.3810463537585</v>
      </c>
      <c r="G749">
        <v>2787.14776234651</v>
      </c>
      <c r="H749">
        <v>0.232900266686599</v>
      </c>
      <c r="I749">
        <v>0.148117005100526</v>
      </c>
      <c r="J749">
        <v>18.5763534117873</v>
      </c>
      <c r="K749">
        <v>2.85580122939788</v>
      </c>
    </row>
    <row r="750" spans="1:11">
      <c r="A750">
        <v>748</v>
      </c>
      <c r="B750">
        <v>14.7024803217515</v>
      </c>
      <c r="C750">
        <v>1924.29899755438</v>
      </c>
      <c r="D750">
        <v>0.423395243828986</v>
      </c>
      <c r="E750">
        <v>207.950060264564</v>
      </c>
      <c r="F750">
        <v>18.3812314010931</v>
      </c>
      <c r="G750">
        <v>2787.18278561495</v>
      </c>
      <c r="H750">
        <v>0.232900121354127</v>
      </c>
      <c r="I750">
        <v>0.148116982292736</v>
      </c>
      <c r="J750">
        <v>18.5763211517472</v>
      </c>
      <c r="K750">
        <v>2.85580122939788</v>
      </c>
    </row>
    <row r="751" spans="1:11">
      <c r="A751">
        <v>749</v>
      </c>
      <c r="B751">
        <v>14.7023940130368</v>
      </c>
      <c r="C751">
        <v>1924.29119441094</v>
      </c>
      <c r="D751">
        <v>0.423400306344605</v>
      </c>
      <c r="E751">
        <v>207.949359213333</v>
      </c>
      <c r="F751">
        <v>18.3812578318831</v>
      </c>
      <c r="G751">
        <v>2787.17813170208</v>
      </c>
      <c r="H751">
        <v>0.232899096562006</v>
      </c>
      <c r="I751">
        <v>0.148116821467015</v>
      </c>
      <c r="J751">
        <v>18.5763095480486</v>
      </c>
      <c r="K751">
        <v>2.85580122939788</v>
      </c>
    </row>
    <row r="752" spans="1:11">
      <c r="A752">
        <v>750</v>
      </c>
      <c r="B752">
        <v>14.7025957378084</v>
      </c>
      <c r="C752">
        <v>1924.31928065542</v>
      </c>
      <c r="D752">
        <v>0.423397233246468</v>
      </c>
      <c r="E752">
        <v>207.951821847386</v>
      </c>
      <c r="F752">
        <v>18.3809695635428</v>
      </c>
      <c r="G752">
        <v>2787.13094015291</v>
      </c>
      <c r="H752">
        <v>0.232900635788802</v>
      </c>
      <c r="I752">
        <v>0.148117063025727</v>
      </c>
      <c r="J752">
        <v>18.5763607385186</v>
      </c>
      <c r="K752">
        <v>2.85580122939788</v>
      </c>
    </row>
    <row r="753" spans="1:11">
      <c r="A753">
        <v>751</v>
      </c>
      <c r="B753">
        <v>14.702008378054</v>
      </c>
      <c r="C753">
        <v>1924.25412595392</v>
      </c>
      <c r="D753">
        <v>0.423394159138851</v>
      </c>
      <c r="E753">
        <v>207.94552559127</v>
      </c>
      <c r="F753">
        <v>18.38171346253</v>
      </c>
      <c r="G753">
        <v>2787.26080773087</v>
      </c>
      <c r="H753">
        <v>0.232898852469037</v>
      </c>
      <c r="I753">
        <v>0.148116783160371</v>
      </c>
      <c r="J753">
        <v>18.5762994634344</v>
      </c>
      <c r="K753">
        <v>2.85580122939788</v>
      </c>
    </row>
    <row r="754" spans="1:11">
      <c r="A754">
        <v>752</v>
      </c>
      <c r="B754">
        <v>14.7024876267218</v>
      </c>
      <c r="C754">
        <v>1924.31089213024</v>
      </c>
      <c r="D754">
        <v>0.423397693070309</v>
      </c>
      <c r="E754">
        <v>207.95108384346</v>
      </c>
      <c r="F754">
        <v>18.3810662791328</v>
      </c>
      <c r="G754">
        <v>2787.14415535872</v>
      </c>
      <c r="H754">
        <v>0.232899958659923</v>
      </c>
      <c r="I754">
        <v>0.14811695676029</v>
      </c>
      <c r="J754">
        <v>18.576345993475</v>
      </c>
      <c r="K754">
        <v>2.85580122939788</v>
      </c>
    </row>
    <row r="755" spans="1:11">
      <c r="A755">
        <v>753</v>
      </c>
      <c r="B755">
        <v>14.7028529269002</v>
      </c>
      <c r="C755">
        <v>1924.37511964286</v>
      </c>
      <c r="D755">
        <v>0.42339723005905</v>
      </c>
      <c r="E755">
        <v>207.956844559294</v>
      </c>
      <c r="F755">
        <v>18.3804841488599</v>
      </c>
      <c r="G755">
        <v>2787.05081621249</v>
      </c>
      <c r="H755">
        <v>0.232901553490175</v>
      </c>
      <c r="I755">
        <v>0.148117207045856</v>
      </c>
      <c r="J755">
        <v>18.5764556143341</v>
      </c>
      <c r="K755">
        <v>2.85580122939788</v>
      </c>
    </row>
    <row r="756" spans="1:11">
      <c r="A756">
        <v>754</v>
      </c>
      <c r="B756">
        <v>14.7024407417914</v>
      </c>
      <c r="C756">
        <v>1924.30355262544</v>
      </c>
      <c r="D756">
        <v>0.423396576650989</v>
      </c>
      <c r="E756">
        <v>207.950414803953</v>
      </c>
      <c r="F756">
        <v>18.3811312178584</v>
      </c>
      <c r="G756">
        <v>2787.15358510383</v>
      </c>
      <c r="H756">
        <v>0.232900106881385</v>
      </c>
      <c r="I756">
        <v>0.148116980021453</v>
      </c>
      <c r="J756">
        <v>18.5763347409235</v>
      </c>
      <c r="K756">
        <v>2.85580122939788</v>
      </c>
    </row>
    <row r="757" spans="1:11">
      <c r="A757">
        <v>755</v>
      </c>
      <c r="B757">
        <v>14.7023784378745</v>
      </c>
      <c r="C757">
        <v>1924.29465839978</v>
      </c>
      <c r="D757">
        <v>0.423394318864473</v>
      </c>
      <c r="E757">
        <v>207.949678063818</v>
      </c>
      <c r="F757">
        <v>18.3812730905997</v>
      </c>
      <c r="G757">
        <v>2787.18536599385</v>
      </c>
      <c r="H757">
        <v>0.232900152942411</v>
      </c>
      <c r="I757">
        <v>0.14811698725005</v>
      </c>
      <c r="J757">
        <v>18.576314492178</v>
      </c>
      <c r="K757">
        <v>2.85580122939788</v>
      </c>
    </row>
    <row r="758" spans="1:11">
      <c r="A758">
        <v>756</v>
      </c>
      <c r="B758">
        <v>14.7025115498991</v>
      </c>
      <c r="C758">
        <v>1924.33014249192</v>
      </c>
      <c r="D758">
        <v>0.423398470631756</v>
      </c>
      <c r="E758">
        <v>207.952663825292</v>
      </c>
      <c r="F758">
        <v>18.3808856208776</v>
      </c>
      <c r="G758">
        <v>2787.10758412626</v>
      </c>
      <c r="H758">
        <v>0.232900361055882</v>
      </c>
      <c r="I758">
        <v>0.1481170199104</v>
      </c>
      <c r="J758">
        <v>18.5763964068363</v>
      </c>
      <c r="K758">
        <v>2.85580122939788</v>
      </c>
    </row>
    <row r="759" spans="1:11">
      <c r="A759">
        <v>757</v>
      </c>
      <c r="B759">
        <v>14.7026323803185</v>
      </c>
      <c r="C759">
        <v>1924.34611728942</v>
      </c>
      <c r="D759">
        <v>0.423395126455963</v>
      </c>
      <c r="E759">
        <v>207.954109223185</v>
      </c>
      <c r="F759">
        <v>18.3807690188446</v>
      </c>
      <c r="G759">
        <v>2787.1017026671</v>
      </c>
      <c r="H759">
        <v>0.232901125917695</v>
      </c>
      <c r="I759">
        <v>0.148117139944406</v>
      </c>
      <c r="J759">
        <v>18.5764189925315</v>
      </c>
      <c r="K759">
        <v>2.85580122939788</v>
      </c>
    </row>
    <row r="760" spans="1:11">
      <c r="A760">
        <v>758</v>
      </c>
      <c r="B760">
        <v>14.7021296519422</v>
      </c>
      <c r="C760">
        <v>1924.26333214197</v>
      </c>
      <c r="D760">
        <v>0.423397024628547</v>
      </c>
      <c r="E760">
        <v>207.946766334416</v>
      </c>
      <c r="F760">
        <v>18.3815317210281</v>
      </c>
      <c r="G760">
        <v>2787.21657885506</v>
      </c>
      <c r="H760">
        <v>0.232898811338839</v>
      </c>
      <c r="I760">
        <v>0.148116776705621</v>
      </c>
      <c r="J760">
        <v>18.5762712286219</v>
      </c>
      <c r="K760">
        <v>2.85580122939788</v>
      </c>
    </row>
    <row r="761" spans="1:11">
      <c r="A761">
        <v>759</v>
      </c>
      <c r="B761">
        <v>14.7023014815741</v>
      </c>
      <c r="C761">
        <v>1924.30648626366</v>
      </c>
      <c r="D761">
        <v>0.423394241393222</v>
      </c>
      <c r="E761">
        <v>207.950720323703</v>
      </c>
      <c r="F761">
        <v>18.3810956811326</v>
      </c>
      <c r="G761">
        <v>2787.15519303558</v>
      </c>
      <c r="H761">
        <v>0.232900448834755</v>
      </c>
      <c r="I761">
        <v>0.14811703368601</v>
      </c>
      <c r="J761">
        <v>18.5763344937656</v>
      </c>
      <c r="K761">
        <v>2.85580122939788</v>
      </c>
    </row>
    <row r="762" spans="1:11">
      <c r="A762">
        <v>760</v>
      </c>
      <c r="B762">
        <v>14.7023832613677</v>
      </c>
      <c r="C762">
        <v>1924.29345906668</v>
      </c>
      <c r="D762">
        <v>0.423398837374837</v>
      </c>
      <c r="E762">
        <v>207.949447238725</v>
      </c>
      <c r="F762">
        <v>18.3812295195149</v>
      </c>
      <c r="G762">
        <v>2787.1735297231</v>
      </c>
      <c r="H762">
        <v>0.232899415745445</v>
      </c>
      <c r="I762">
        <v>0.148116871558002</v>
      </c>
      <c r="J762">
        <v>18.5763238324734</v>
      </c>
      <c r="K762">
        <v>2.85580122939788</v>
      </c>
    </row>
    <row r="763" spans="1:11">
      <c r="A763">
        <v>761</v>
      </c>
      <c r="B763">
        <v>14.7027438988497</v>
      </c>
      <c r="C763">
        <v>1924.32719109019</v>
      </c>
      <c r="D763">
        <v>0.423395967251301</v>
      </c>
      <c r="E763">
        <v>207.952819296079</v>
      </c>
      <c r="F763">
        <v>18.3809309833286</v>
      </c>
      <c r="G763">
        <v>2787.11847557287</v>
      </c>
      <c r="H763">
        <v>0.23290044883749</v>
      </c>
      <c r="I763">
        <v>0.14811703368644</v>
      </c>
      <c r="J763">
        <v>18.5763431051806</v>
      </c>
      <c r="K763">
        <v>2.85580122939788</v>
      </c>
    </row>
    <row r="764" spans="1:11">
      <c r="A764">
        <v>762</v>
      </c>
      <c r="B764">
        <v>14.7024034372043</v>
      </c>
      <c r="C764">
        <v>1924.30001915015</v>
      </c>
      <c r="D764">
        <v>0.423399014111061</v>
      </c>
      <c r="E764">
        <v>207.950103715879</v>
      </c>
      <c r="F764">
        <v>18.3811555840049</v>
      </c>
      <c r="G764">
        <v>2787.16621126448</v>
      </c>
      <c r="H764">
        <v>0.232899696167455</v>
      </c>
      <c r="I764">
        <v>0.148116915566014</v>
      </c>
      <c r="J764">
        <v>18.5763276893356</v>
      </c>
      <c r="K764">
        <v>2.85580122939788</v>
      </c>
    </row>
    <row r="765" spans="1:11">
      <c r="A765">
        <v>763</v>
      </c>
      <c r="B765">
        <v>14.7031208875249</v>
      </c>
      <c r="C765">
        <v>1924.35990505491</v>
      </c>
      <c r="D765">
        <v>0.423399372687597</v>
      </c>
      <c r="E765">
        <v>207.955878261285</v>
      </c>
      <c r="F765">
        <v>18.3806546146247</v>
      </c>
      <c r="G765">
        <v>2787.08929428882</v>
      </c>
      <c r="H765">
        <v>0.232900530762755</v>
      </c>
      <c r="I765">
        <v>0.148117046543415</v>
      </c>
      <c r="J765">
        <v>18.5763847899507</v>
      </c>
      <c r="K765">
        <v>2.85580122939788</v>
      </c>
    </row>
    <row r="766" spans="1:11">
      <c r="A766">
        <v>764</v>
      </c>
      <c r="B766">
        <v>14.7026114259688</v>
      </c>
      <c r="C766">
        <v>1924.31780428007</v>
      </c>
      <c r="D766">
        <v>0.423401277813505</v>
      </c>
      <c r="E766">
        <v>207.95186035921</v>
      </c>
      <c r="F766">
        <v>18.3809803475238</v>
      </c>
      <c r="G766">
        <v>2787.16134103113</v>
      </c>
      <c r="H766">
        <v>0.232900044003134</v>
      </c>
      <c r="I766">
        <v>0.148116970153641</v>
      </c>
      <c r="J766">
        <v>18.5763407558598</v>
      </c>
      <c r="K766">
        <v>2.85580122939788</v>
      </c>
    </row>
    <row r="767" spans="1:11">
      <c r="A767">
        <v>765</v>
      </c>
      <c r="B767">
        <v>14.7025458386885</v>
      </c>
      <c r="C767">
        <v>1924.28678947806</v>
      </c>
      <c r="D767">
        <v>0.423403522885912</v>
      </c>
      <c r="E767">
        <v>207.949124743314</v>
      </c>
      <c r="F767">
        <v>18.381288432571</v>
      </c>
      <c r="G767">
        <v>2787.22385459289</v>
      </c>
      <c r="H767">
        <v>0.232898871859609</v>
      </c>
      <c r="I767">
        <v>0.148116786203423</v>
      </c>
      <c r="J767">
        <v>18.5762817984198</v>
      </c>
      <c r="K767">
        <v>2.85580122939788</v>
      </c>
    </row>
    <row r="768" spans="1:11">
      <c r="A768">
        <v>766</v>
      </c>
      <c r="B768">
        <v>14.7028399866306</v>
      </c>
      <c r="C768">
        <v>1924.34328904501</v>
      </c>
      <c r="D768">
        <v>0.423401941198554</v>
      </c>
      <c r="E768">
        <v>207.954277509554</v>
      </c>
      <c r="F768">
        <v>18.3807317292613</v>
      </c>
      <c r="G768">
        <v>2787.12491920907</v>
      </c>
      <c r="H768">
        <v>0.232900458702493</v>
      </c>
      <c r="I768">
        <v>0.148117035234608</v>
      </c>
      <c r="J768">
        <v>18.5763700803685</v>
      </c>
      <c r="K768">
        <v>2.85580122939788</v>
      </c>
    </row>
    <row r="769" spans="1:11">
      <c r="A769">
        <v>767</v>
      </c>
      <c r="B769">
        <v>14.7027231509987</v>
      </c>
      <c r="C769">
        <v>1924.32052639579</v>
      </c>
      <c r="D769">
        <v>0.42340256300238</v>
      </c>
      <c r="E769">
        <v>207.952286231027</v>
      </c>
      <c r="F769">
        <v>18.3810004702458</v>
      </c>
      <c r="G769">
        <v>2787.20978835544</v>
      </c>
      <c r="H769">
        <v>0.2329004830183</v>
      </c>
      <c r="I769">
        <v>0.148117039050619</v>
      </c>
      <c r="J769">
        <v>18.5763257086814</v>
      </c>
      <c r="K769">
        <v>2.85580122939788</v>
      </c>
    </row>
    <row r="770" spans="1:11">
      <c r="A770">
        <v>768</v>
      </c>
      <c r="B770">
        <v>14.7025734161747</v>
      </c>
      <c r="C770">
        <v>1924.31875216</v>
      </c>
      <c r="D770">
        <v>0.423400988734698</v>
      </c>
      <c r="E770">
        <v>207.951878592141</v>
      </c>
      <c r="F770">
        <v>18.3809720309399</v>
      </c>
      <c r="G770">
        <v>2787.16435994496</v>
      </c>
      <c r="H770">
        <v>0.232900118502811</v>
      </c>
      <c r="I770">
        <v>0.148116981845264</v>
      </c>
      <c r="J770">
        <v>18.576348778479</v>
      </c>
      <c r="K770">
        <v>2.85580122939788</v>
      </c>
    </row>
    <row r="771" spans="1:11">
      <c r="A771">
        <v>769</v>
      </c>
      <c r="B771">
        <v>14.70263143172</v>
      </c>
      <c r="C771">
        <v>1924.33405173079</v>
      </c>
      <c r="D771">
        <v>0.42340269041191</v>
      </c>
      <c r="E771">
        <v>207.953330237843</v>
      </c>
      <c r="F771">
        <v>18.3807761792396</v>
      </c>
      <c r="G771">
        <v>2787.12820041064</v>
      </c>
      <c r="H771">
        <v>0.23290045359999</v>
      </c>
      <c r="I771">
        <v>0.148117034433844</v>
      </c>
      <c r="J771">
        <v>18.5763689763649</v>
      </c>
      <c r="K771">
        <v>2.85580122939788</v>
      </c>
    </row>
    <row r="772" spans="1:11">
      <c r="A772">
        <v>770</v>
      </c>
      <c r="B772">
        <v>14.7026076453259</v>
      </c>
      <c r="C772">
        <v>1924.31130985096</v>
      </c>
      <c r="D772">
        <v>0.423402010172672</v>
      </c>
      <c r="E772">
        <v>207.951318367377</v>
      </c>
      <c r="F772">
        <v>18.3810387586463</v>
      </c>
      <c r="G772">
        <v>2787.18256870666</v>
      </c>
      <c r="H772">
        <v>0.232900016993716</v>
      </c>
      <c r="I772">
        <v>0.148116965914913</v>
      </c>
      <c r="J772">
        <v>18.5763257012113</v>
      </c>
      <c r="K772">
        <v>2.85580122939788</v>
      </c>
    </row>
    <row r="773" spans="1:11">
      <c r="A773">
        <v>771</v>
      </c>
      <c r="B773">
        <v>14.7020735553496</v>
      </c>
      <c r="C773">
        <v>1924.24676450348</v>
      </c>
      <c r="D773">
        <v>0.42340113281761</v>
      </c>
      <c r="E773">
        <v>207.945498946443</v>
      </c>
      <c r="F773">
        <v>18.3816410291332</v>
      </c>
      <c r="G773">
        <v>2787.28262485258</v>
      </c>
      <c r="H773">
        <v>0.23289887247128</v>
      </c>
      <c r="I773">
        <v>0.148116786299415</v>
      </c>
      <c r="J773">
        <v>18.5762205794819</v>
      </c>
      <c r="K773">
        <v>2.85580122939788</v>
      </c>
    </row>
    <row r="774" spans="1:11">
      <c r="A774">
        <v>772</v>
      </c>
      <c r="B774">
        <v>14.7024220207379</v>
      </c>
      <c r="C774">
        <v>1924.29394858933</v>
      </c>
      <c r="D774">
        <v>0.423400858338571</v>
      </c>
      <c r="E774">
        <v>207.949514941981</v>
      </c>
      <c r="F774">
        <v>18.3812051008712</v>
      </c>
      <c r="G774">
        <v>2787.19509603758</v>
      </c>
      <c r="H774">
        <v>0.232899418833797</v>
      </c>
      <c r="I774">
        <v>0.148116872042672</v>
      </c>
      <c r="J774">
        <v>18.576319898528</v>
      </c>
      <c r="K774">
        <v>2.85580122939788</v>
      </c>
    </row>
    <row r="775" spans="1:11">
      <c r="A775">
        <v>773</v>
      </c>
      <c r="B775">
        <v>14.7026699471313</v>
      </c>
      <c r="C775">
        <v>1924.32436244106</v>
      </c>
      <c r="D775">
        <v>0.423402046676054</v>
      </c>
      <c r="E775">
        <v>207.952484323087</v>
      </c>
      <c r="F775">
        <v>18.3809080093685</v>
      </c>
      <c r="G775">
        <v>2787.15403946957</v>
      </c>
      <c r="H775">
        <v>0.232900180533757</v>
      </c>
      <c r="I775">
        <v>0.148116991580105</v>
      </c>
      <c r="J775">
        <v>18.5763479915674</v>
      </c>
      <c r="K775">
        <v>2.85580122939788</v>
      </c>
    </row>
    <row r="776" spans="1:11">
      <c r="A776">
        <v>774</v>
      </c>
      <c r="B776">
        <v>14.7023580466922</v>
      </c>
      <c r="C776">
        <v>1924.28292084672</v>
      </c>
      <c r="D776">
        <v>0.423399312114813</v>
      </c>
      <c r="E776">
        <v>207.948664546564</v>
      </c>
      <c r="F776">
        <v>18.3813182841374</v>
      </c>
      <c r="G776">
        <v>2787.19821616594</v>
      </c>
      <c r="H776">
        <v>0.232899281352023</v>
      </c>
      <c r="I776">
        <v>0.148116850466992</v>
      </c>
      <c r="J776">
        <v>18.5762885537403</v>
      </c>
      <c r="K776">
        <v>2.85580122939788</v>
      </c>
    </row>
    <row r="777" spans="1:11">
      <c r="A777">
        <v>775</v>
      </c>
      <c r="B777">
        <v>14.7024018779433</v>
      </c>
      <c r="C777">
        <v>1924.28869310641</v>
      </c>
      <c r="D777">
        <v>0.423398489232096</v>
      </c>
      <c r="E777">
        <v>207.949227264164</v>
      </c>
      <c r="F777">
        <v>18.3812744818264</v>
      </c>
      <c r="G777">
        <v>2787.19091483185</v>
      </c>
      <c r="H777">
        <v>0.232899459493318</v>
      </c>
      <c r="I777">
        <v>0.148116878423569</v>
      </c>
      <c r="J777">
        <v>18.576293953543</v>
      </c>
      <c r="K777">
        <v>2.85580122939788</v>
      </c>
    </row>
    <row r="778" spans="1:11">
      <c r="A778">
        <v>776</v>
      </c>
      <c r="B778">
        <v>14.7025474099739</v>
      </c>
      <c r="C778">
        <v>1924.30992695872</v>
      </c>
      <c r="D778">
        <v>0.423399415553085</v>
      </c>
      <c r="E778">
        <v>207.951094148737</v>
      </c>
      <c r="F778">
        <v>18.3810626638781</v>
      </c>
      <c r="G778">
        <v>2787.15251905012</v>
      </c>
      <c r="H778">
        <v>0.232899733221294</v>
      </c>
      <c r="I778">
        <v>0.148116921381059</v>
      </c>
      <c r="J778">
        <v>18.5763327405766</v>
      </c>
      <c r="K778">
        <v>2.85580122939788</v>
      </c>
    </row>
    <row r="779" spans="1:11">
      <c r="A779">
        <v>777</v>
      </c>
      <c r="B779">
        <v>14.702557253894</v>
      </c>
      <c r="C779">
        <v>1924.31127090792</v>
      </c>
      <c r="D779">
        <v>0.423399404676158</v>
      </c>
      <c r="E779">
        <v>207.951238421274</v>
      </c>
      <c r="F779">
        <v>18.3810360235834</v>
      </c>
      <c r="G779">
        <v>2787.1497313787</v>
      </c>
      <c r="H779">
        <v>0.232899930895696</v>
      </c>
      <c r="I779">
        <v>0.148116952403107</v>
      </c>
      <c r="J779">
        <v>18.576332711959</v>
      </c>
      <c r="K779">
        <v>2.85580122939788</v>
      </c>
    </row>
    <row r="780" spans="1:11">
      <c r="A780">
        <v>778</v>
      </c>
      <c r="B780">
        <v>14.7024106743198</v>
      </c>
      <c r="C780">
        <v>1924.300418563</v>
      </c>
      <c r="D780">
        <v>0.423401820585778</v>
      </c>
      <c r="E780">
        <v>207.950163647238</v>
      </c>
      <c r="F780">
        <v>18.3811144489486</v>
      </c>
      <c r="G780">
        <v>2787.17243865499</v>
      </c>
      <c r="H780">
        <v>0.232899525272606</v>
      </c>
      <c r="I780">
        <v>0.148116888746636</v>
      </c>
      <c r="J780">
        <v>18.5763265547411</v>
      </c>
      <c r="K780">
        <v>2.85580122939788</v>
      </c>
    </row>
    <row r="781" spans="1:11">
      <c r="A781">
        <v>779</v>
      </c>
      <c r="B781">
        <v>14.7024972877435</v>
      </c>
      <c r="C781">
        <v>1924.30705436903</v>
      </c>
      <c r="D781">
        <v>0.423399176362839</v>
      </c>
      <c r="E781">
        <v>207.950837767146</v>
      </c>
      <c r="F781">
        <v>18.3810782891161</v>
      </c>
      <c r="G781">
        <v>2787.15009010388</v>
      </c>
      <c r="H781">
        <v>0.2328996807818</v>
      </c>
      <c r="I781">
        <v>0.148116913151466</v>
      </c>
      <c r="J781">
        <v>18.5763278135091</v>
      </c>
      <c r="K781">
        <v>2.85580122939788</v>
      </c>
    </row>
    <row r="782" spans="1:11">
      <c r="A782">
        <v>780</v>
      </c>
      <c r="B782">
        <v>14.7024100739818</v>
      </c>
      <c r="C782">
        <v>1924.29657624257</v>
      </c>
      <c r="D782">
        <v>0.423400428421389</v>
      </c>
      <c r="E782">
        <v>207.949930525882</v>
      </c>
      <c r="F782">
        <v>18.3811704419729</v>
      </c>
      <c r="G782">
        <v>2787.15919367551</v>
      </c>
      <c r="H782">
        <v>0.232899096677532</v>
      </c>
      <c r="I782">
        <v>0.148116821485145</v>
      </c>
      <c r="J782">
        <v>18.5763073061578</v>
      </c>
      <c r="K782">
        <v>2.85580122939788</v>
      </c>
    </row>
    <row r="783" spans="1:11">
      <c r="A783">
        <v>781</v>
      </c>
      <c r="B783">
        <v>14.7025045648765</v>
      </c>
      <c r="C783">
        <v>1924.30767131567</v>
      </c>
      <c r="D783">
        <v>0.423401144288671</v>
      </c>
      <c r="E783">
        <v>207.95101520643</v>
      </c>
      <c r="F783">
        <v>18.3810424137834</v>
      </c>
      <c r="G783">
        <v>2787.13803618043</v>
      </c>
      <c r="H783">
        <v>0.232899381873881</v>
      </c>
      <c r="I783">
        <v>0.148116866242372</v>
      </c>
      <c r="J783">
        <v>18.5763166083294</v>
      </c>
      <c r="K783">
        <v>2.85580122939788</v>
      </c>
    </row>
    <row r="784" spans="1:11">
      <c r="A784">
        <v>782</v>
      </c>
      <c r="B784">
        <v>14.7025726508166</v>
      </c>
      <c r="C784">
        <v>1924.30725856686</v>
      </c>
      <c r="D784">
        <v>0.423399659457924</v>
      </c>
      <c r="E784">
        <v>207.951063638337</v>
      </c>
      <c r="F784">
        <v>18.3810708624244</v>
      </c>
      <c r="G784">
        <v>2787.13563936515</v>
      </c>
      <c r="H784">
        <v>0.232899327007833</v>
      </c>
      <c r="I784">
        <v>0.148116857631978</v>
      </c>
      <c r="J784">
        <v>18.5763058567369</v>
      </c>
      <c r="K784">
        <v>2.85580122939788</v>
      </c>
    </row>
    <row r="785" spans="1:11">
      <c r="A785">
        <v>783</v>
      </c>
      <c r="B785">
        <v>14.7023993422541</v>
      </c>
      <c r="C785">
        <v>1924.28800876117</v>
      </c>
      <c r="D785">
        <v>0.423400822335826</v>
      </c>
      <c r="E785">
        <v>207.949200736408</v>
      </c>
      <c r="F785">
        <v>18.3812513708911</v>
      </c>
      <c r="G785">
        <v>2787.17334181585</v>
      </c>
      <c r="H785">
        <v>0.232898803224318</v>
      </c>
      <c r="I785">
        <v>0.148116775432172</v>
      </c>
      <c r="J785">
        <v>18.5762883408138</v>
      </c>
      <c r="K785">
        <v>2.85580122939788</v>
      </c>
    </row>
    <row r="786" spans="1:11">
      <c r="A786">
        <v>784</v>
      </c>
      <c r="B786">
        <v>14.7027725255697</v>
      </c>
      <c r="C786">
        <v>1924.33411097007</v>
      </c>
      <c r="D786">
        <v>0.423400557413465</v>
      </c>
      <c r="E786">
        <v>207.953447403916</v>
      </c>
      <c r="F786">
        <v>18.3808470684104</v>
      </c>
      <c r="G786">
        <v>2787.10579527329</v>
      </c>
      <c r="H786">
        <v>0.232899692424671</v>
      </c>
      <c r="I786">
        <v>0.14811691497864</v>
      </c>
      <c r="J786">
        <v>18.576354208808</v>
      </c>
      <c r="K786">
        <v>2.85580122939788</v>
      </c>
    </row>
    <row r="787" spans="1:11">
      <c r="A787">
        <v>785</v>
      </c>
      <c r="B787">
        <v>14.7027140112082</v>
      </c>
      <c r="C787">
        <v>1924.32638120481</v>
      </c>
      <c r="D787">
        <v>0.423400526411342</v>
      </c>
      <c r="E787">
        <v>207.952781857338</v>
      </c>
      <c r="F787">
        <v>18.3809116510182</v>
      </c>
      <c r="G787">
        <v>2787.1158568582</v>
      </c>
      <c r="H787">
        <v>0.232899539934903</v>
      </c>
      <c r="I787">
        <v>0.148116891047662</v>
      </c>
      <c r="J787">
        <v>18.5763383029403</v>
      </c>
      <c r="K787">
        <v>2.85580122939788</v>
      </c>
    </row>
    <row r="788" spans="1:11">
      <c r="A788">
        <v>786</v>
      </c>
      <c r="B788">
        <v>14.7027872817208</v>
      </c>
      <c r="C788">
        <v>1924.35112191789</v>
      </c>
      <c r="D788">
        <v>0.423397764032725</v>
      </c>
      <c r="E788">
        <v>207.954934077242</v>
      </c>
      <c r="F788">
        <v>18.3806945214051</v>
      </c>
      <c r="G788">
        <v>2787.07816979278</v>
      </c>
      <c r="H788">
        <v>0.232900406790693</v>
      </c>
      <c r="I788">
        <v>0.148117027087809</v>
      </c>
      <c r="J788">
        <v>18.5763867578343</v>
      </c>
      <c r="K788">
        <v>2.85580122939788</v>
      </c>
    </row>
    <row r="789" spans="1:11">
      <c r="A789">
        <v>787</v>
      </c>
      <c r="B789">
        <v>14.7027771837906</v>
      </c>
      <c r="C789">
        <v>1924.34936922853</v>
      </c>
      <c r="D789">
        <v>0.423396618443046</v>
      </c>
      <c r="E789">
        <v>207.954793469124</v>
      </c>
      <c r="F789">
        <v>18.3807242288036</v>
      </c>
      <c r="G789">
        <v>2787.082810298</v>
      </c>
      <c r="H789">
        <v>0.23290051847118</v>
      </c>
      <c r="I789">
        <v>0.148117044614432</v>
      </c>
      <c r="J789">
        <v>18.5763822879687</v>
      </c>
      <c r="K789">
        <v>2.85580122939788</v>
      </c>
    </row>
    <row r="790" spans="1:11">
      <c r="A790">
        <v>788</v>
      </c>
      <c r="B790">
        <v>14.7027421947724</v>
      </c>
      <c r="C790">
        <v>1924.34198041824</v>
      </c>
      <c r="D790">
        <v>0.423395653855979</v>
      </c>
      <c r="E790">
        <v>207.954138448205</v>
      </c>
      <c r="F790">
        <v>18.3808398245281</v>
      </c>
      <c r="G790">
        <v>2787.11441066259</v>
      </c>
      <c r="H790">
        <v>0.232900512077804</v>
      </c>
      <c r="I790">
        <v>0.148117043611084</v>
      </c>
      <c r="J790">
        <v>18.5763685109805</v>
      </c>
      <c r="K790">
        <v>2.85580122939788</v>
      </c>
    </row>
    <row r="791" spans="1:11">
      <c r="A791">
        <v>789</v>
      </c>
      <c r="B791">
        <v>14.7027645506098</v>
      </c>
      <c r="C791">
        <v>1924.35102687154</v>
      </c>
      <c r="D791">
        <v>0.423395472729881</v>
      </c>
      <c r="E791">
        <v>207.954946111587</v>
      </c>
      <c r="F791">
        <v>18.3807437892432</v>
      </c>
      <c r="G791">
        <v>2787.09681027963</v>
      </c>
      <c r="H791">
        <v>0.232900803776736</v>
      </c>
      <c r="I791">
        <v>0.148117089389003</v>
      </c>
      <c r="J791">
        <v>18.5763847960149</v>
      </c>
      <c r="K791">
        <v>2.85580122939788</v>
      </c>
    </row>
    <row r="792" spans="1:11">
      <c r="A792">
        <v>790</v>
      </c>
      <c r="B792">
        <v>14.7026026630705</v>
      </c>
      <c r="C792">
        <v>1924.3241902528</v>
      </c>
      <c r="D792">
        <v>0.423395052831847</v>
      </c>
      <c r="E792">
        <v>207.952458222062</v>
      </c>
      <c r="F792">
        <v>18.3810271571744</v>
      </c>
      <c r="G792">
        <v>2787.14038607494</v>
      </c>
      <c r="H792">
        <v>0.232899952551038</v>
      </c>
      <c r="I792">
        <v>0.148116955801591</v>
      </c>
      <c r="J792">
        <v>18.5763470679055</v>
      </c>
      <c r="K792">
        <v>2.85580122939788</v>
      </c>
    </row>
    <row r="793" spans="1:11">
      <c r="A793">
        <v>791</v>
      </c>
      <c r="B793">
        <v>14.7024796038107</v>
      </c>
      <c r="C793">
        <v>1924.30210773857</v>
      </c>
      <c r="D793">
        <v>0.423394884526961</v>
      </c>
      <c r="E793">
        <v>207.950522608936</v>
      </c>
      <c r="F793">
        <v>18.3812327652973</v>
      </c>
      <c r="G793">
        <v>2787.18031415234</v>
      </c>
      <c r="H793">
        <v>0.23289956709282</v>
      </c>
      <c r="I793">
        <v>0.148116895309688</v>
      </c>
      <c r="J793">
        <v>18.5763043703405</v>
      </c>
      <c r="K793">
        <v>2.85580122939788</v>
      </c>
    </row>
    <row r="794" spans="1:11">
      <c r="A794">
        <v>792</v>
      </c>
      <c r="B794">
        <v>14.7022872531931</v>
      </c>
      <c r="C794">
        <v>1924.2900227645</v>
      </c>
      <c r="D794">
        <v>0.423394074862353</v>
      </c>
      <c r="E794">
        <v>207.949294248933</v>
      </c>
      <c r="F794">
        <v>18.38136335565</v>
      </c>
      <c r="G794">
        <v>2787.19374666702</v>
      </c>
      <c r="H794">
        <v>0.232899367696763</v>
      </c>
      <c r="I794">
        <v>0.148116864017488</v>
      </c>
      <c r="J794">
        <v>18.5763009065638</v>
      </c>
      <c r="K794">
        <v>2.85580122939788</v>
      </c>
    </row>
    <row r="795" spans="1:11">
      <c r="A795">
        <v>793</v>
      </c>
      <c r="B795">
        <v>14.7022241001696</v>
      </c>
      <c r="C795">
        <v>1924.28106203055</v>
      </c>
      <c r="D795">
        <v>0.42339392210602</v>
      </c>
      <c r="E795">
        <v>207.9485068466</v>
      </c>
      <c r="F795">
        <v>18.3814658483992</v>
      </c>
      <c r="G795">
        <v>2787.21358182096</v>
      </c>
      <c r="H795">
        <v>0.232899056951687</v>
      </c>
      <c r="I795">
        <v>0.148116815250782</v>
      </c>
      <c r="J795">
        <v>18.5762843402065</v>
      </c>
      <c r="K795">
        <v>2.85580122939788</v>
      </c>
    </row>
    <row r="796" spans="1:11">
      <c r="A796">
        <v>794</v>
      </c>
      <c r="B796">
        <v>14.7022688712208</v>
      </c>
      <c r="C796">
        <v>1924.29072908838</v>
      </c>
      <c r="D796">
        <v>0.423391535276081</v>
      </c>
      <c r="E796">
        <v>207.949294195184</v>
      </c>
      <c r="F796">
        <v>18.3813640667295</v>
      </c>
      <c r="G796">
        <v>2787.18104068701</v>
      </c>
      <c r="H796">
        <v>0.232899686067881</v>
      </c>
      <c r="I796">
        <v>0.148116913981037</v>
      </c>
      <c r="J796">
        <v>18.5763086514338</v>
      </c>
      <c r="K796">
        <v>2.85580122939788</v>
      </c>
    </row>
    <row r="797" spans="1:11">
      <c r="A797">
        <v>795</v>
      </c>
      <c r="B797">
        <v>14.7022546174143</v>
      </c>
      <c r="C797">
        <v>1924.2882379794</v>
      </c>
      <c r="D797">
        <v>0.423395328192316</v>
      </c>
      <c r="E797">
        <v>207.949118766157</v>
      </c>
      <c r="F797">
        <v>18.3813612039389</v>
      </c>
      <c r="G797">
        <v>2787.19238407417</v>
      </c>
      <c r="H797">
        <v>0.232899155273569</v>
      </c>
      <c r="I797">
        <v>0.148116830680898</v>
      </c>
      <c r="J797">
        <v>18.5762994770811</v>
      </c>
      <c r="K797">
        <v>2.85580122939788</v>
      </c>
    </row>
    <row r="798" spans="1:11">
      <c r="A798">
        <v>796</v>
      </c>
      <c r="B798">
        <v>14.7022474603101</v>
      </c>
      <c r="C798">
        <v>1924.28422775237</v>
      </c>
      <c r="D798">
        <v>0.423392945527936</v>
      </c>
      <c r="E798">
        <v>207.948643599173</v>
      </c>
      <c r="F798">
        <v>18.3814360310466</v>
      </c>
      <c r="G798">
        <v>2787.19492251486</v>
      </c>
      <c r="H798">
        <v>0.232899201409254</v>
      </c>
      <c r="I798">
        <v>0.148116837921191</v>
      </c>
      <c r="J798">
        <v>18.5763044145453</v>
      </c>
      <c r="K798">
        <v>2.85580122939788</v>
      </c>
    </row>
    <row r="799" spans="1:11">
      <c r="A799">
        <v>797</v>
      </c>
      <c r="B799">
        <v>14.7024382193509</v>
      </c>
      <c r="C799">
        <v>1924.30834528587</v>
      </c>
      <c r="D799">
        <v>0.423395313822122</v>
      </c>
      <c r="E799">
        <v>207.950987232099</v>
      </c>
      <c r="F799">
        <v>18.3811768436415</v>
      </c>
      <c r="G799">
        <v>2787.17228651008</v>
      </c>
      <c r="H799">
        <v>0.232899794291059</v>
      </c>
      <c r="I799">
        <v>0.148116930965045</v>
      </c>
      <c r="J799">
        <v>18.5763264032599</v>
      </c>
      <c r="K799">
        <v>2.85580122939788</v>
      </c>
    </row>
    <row r="800" spans="1:11">
      <c r="A800">
        <v>798</v>
      </c>
      <c r="B800">
        <v>14.7020695265311</v>
      </c>
      <c r="C800">
        <v>1924.26875609134</v>
      </c>
      <c r="D800">
        <v>0.42339160955455</v>
      </c>
      <c r="E800">
        <v>207.947228854993</v>
      </c>
      <c r="F800">
        <v>18.381581497356</v>
      </c>
      <c r="G800">
        <v>2787.20818245673</v>
      </c>
      <c r="H800">
        <v>0.232898944518109</v>
      </c>
      <c r="I800">
        <v>0.148116797606057</v>
      </c>
      <c r="J800">
        <v>18.5762813361671</v>
      </c>
      <c r="K800">
        <v>2.85580122939788</v>
      </c>
    </row>
    <row r="801" spans="1:11">
      <c r="A801">
        <v>799</v>
      </c>
      <c r="B801">
        <v>14.7023640879832</v>
      </c>
      <c r="C801">
        <v>1924.3008706838</v>
      </c>
      <c r="D801">
        <v>0.423394018735499</v>
      </c>
      <c r="E801">
        <v>207.950295344436</v>
      </c>
      <c r="F801">
        <v>18.3812593812871</v>
      </c>
      <c r="G801">
        <v>2787.17375894071</v>
      </c>
      <c r="H801">
        <v>0.232899514666048</v>
      </c>
      <c r="I801">
        <v>0.148116887082096</v>
      </c>
      <c r="J801">
        <v>18.5763162378602</v>
      </c>
      <c r="K801">
        <v>2.85580122939788</v>
      </c>
    </row>
    <row r="802" spans="1:11">
      <c r="A802">
        <v>800</v>
      </c>
      <c r="B802">
        <v>14.7023477048442</v>
      </c>
      <c r="C802">
        <v>1924.29099216067</v>
      </c>
      <c r="D802">
        <v>0.423393669758886</v>
      </c>
      <c r="E802">
        <v>207.949435173758</v>
      </c>
      <c r="F802">
        <v>18.3813670979943</v>
      </c>
      <c r="G802">
        <v>2787.19922423113</v>
      </c>
      <c r="H802">
        <v>0.232899393649714</v>
      </c>
      <c r="I802">
        <v>0.148116868090411</v>
      </c>
      <c r="J802">
        <v>18.576296538959</v>
      </c>
      <c r="K802">
        <v>2.85580122939788</v>
      </c>
    </row>
    <row r="803" spans="1:11">
      <c r="A803">
        <v>801</v>
      </c>
      <c r="B803">
        <v>14.7024156105065</v>
      </c>
      <c r="C803">
        <v>1924.30105385157</v>
      </c>
      <c r="D803">
        <v>0.423393766166676</v>
      </c>
      <c r="E803">
        <v>207.950404670598</v>
      </c>
      <c r="F803">
        <v>18.3812724632461</v>
      </c>
      <c r="G803">
        <v>2787.18613363663</v>
      </c>
      <c r="H803">
        <v>0.232899670405653</v>
      </c>
      <c r="I803">
        <v>0.148116911523085</v>
      </c>
      <c r="J803">
        <v>18.5763072304614</v>
      </c>
      <c r="K803">
        <v>2.85580122939788</v>
      </c>
    </row>
    <row r="804" spans="1:11">
      <c r="A804">
        <v>802</v>
      </c>
      <c r="B804">
        <v>14.7021404331517</v>
      </c>
      <c r="C804">
        <v>1924.26933023564</v>
      </c>
      <c r="D804">
        <v>0.423392193867755</v>
      </c>
      <c r="E804">
        <v>207.947277449253</v>
      </c>
      <c r="F804">
        <v>18.381587355851</v>
      </c>
      <c r="G804">
        <v>2787.23343427885</v>
      </c>
      <c r="H804">
        <v>0.23289893691986</v>
      </c>
      <c r="I804">
        <v>0.148116796413628</v>
      </c>
      <c r="J804">
        <v>18.5762804668679</v>
      </c>
      <c r="K804">
        <v>2.85580122939788</v>
      </c>
    </row>
    <row r="805" spans="1:11">
      <c r="A805">
        <v>803</v>
      </c>
      <c r="B805">
        <v>14.7022870745026</v>
      </c>
      <c r="C805">
        <v>1924.28164991974</v>
      </c>
      <c r="D805">
        <v>0.423393408160281</v>
      </c>
      <c r="E805">
        <v>207.948594642157</v>
      </c>
      <c r="F805">
        <v>18.3814517636109</v>
      </c>
      <c r="G805">
        <v>2787.20886161008</v>
      </c>
      <c r="H805">
        <v>0.232899184862948</v>
      </c>
      <c r="I805">
        <v>0.1481168353245</v>
      </c>
      <c r="J805">
        <v>18.5762808485894</v>
      </c>
      <c r="K805">
        <v>2.85580122939788</v>
      </c>
    </row>
    <row r="806" spans="1:11">
      <c r="A806">
        <v>804</v>
      </c>
      <c r="B806">
        <v>14.7025548154622</v>
      </c>
      <c r="C806">
        <v>1924.31770556003</v>
      </c>
      <c r="D806">
        <v>0.423395282651104</v>
      </c>
      <c r="E806">
        <v>207.951891641453</v>
      </c>
      <c r="F806">
        <v>18.3811083798679</v>
      </c>
      <c r="G806">
        <v>2787.17352965542</v>
      </c>
      <c r="H806">
        <v>0.232899997295699</v>
      </c>
      <c r="I806">
        <v>0.148116962823602</v>
      </c>
      <c r="J806">
        <v>18.5763350997875</v>
      </c>
      <c r="K806">
        <v>2.85580122939788</v>
      </c>
    </row>
    <row r="807" spans="1:11">
      <c r="A807">
        <v>805</v>
      </c>
      <c r="B807">
        <v>14.7022683118902</v>
      </c>
      <c r="C807">
        <v>1924.2828217699</v>
      </c>
      <c r="D807">
        <v>0.423395007897513</v>
      </c>
      <c r="E807">
        <v>207.948643806765</v>
      </c>
      <c r="F807">
        <v>18.381424864461</v>
      </c>
      <c r="G807">
        <v>2787.21206844507</v>
      </c>
      <c r="H807">
        <v>0.232899177517299</v>
      </c>
      <c r="I807">
        <v>0.148116834171712</v>
      </c>
      <c r="J807">
        <v>18.5762890727608</v>
      </c>
      <c r="K807">
        <v>2.85580122939788</v>
      </c>
    </row>
    <row r="808" spans="1:11">
      <c r="A808">
        <v>806</v>
      </c>
      <c r="B808">
        <v>14.7021193261999</v>
      </c>
      <c r="C808">
        <v>1924.27069948686</v>
      </c>
      <c r="D808">
        <v>0.423394922234645</v>
      </c>
      <c r="E808">
        <v>207.947486694525</v>
      </c>
      <c r="F808">
        <v>18.3815407047272</v>
      </c>
      <c r="G808">
        <v>2787.23818752177</v>
      </c>
      <c r="H808">
        <v>0.232899033520349</v>
      </c>
      <c r="I808">
        <v>0.148116811573592</v>
      </c>
      <c r="J808">
        <v>18.576277497386</v>
      </c>
      <c r="K808">
        <v>2.85580122939788</v>
      </c>
    </row>
    <row r="809" spans="1:11">
      <c r="A809">
        <v>807</v>
      </c>
      <c r="B809">
        <v>14.702352959241</v>
      </c>
      <c r="C809">
        <v>1924.2948589658</v>
      </c>
      <c r="D809">
        <v>0.423395045273301</v>
      </c>
      <c r="E809">
        <v>207.949739517509</v>
      </c>
      <c r="F809">
        <v>18.3813033092138</v>
      </c>
      <c r="G809">
        <v>2787.19142340534</v>
      </c>
      <c r="H809">
        <v>0.232899474798484</v>
      </c>
      <c r="I809">
        <v>0.148116880825483</v>
      </c>
      <c r="J809">
        <v>18.5763075490594</v>
      </c>
      <c r="K809">
        <v>2.85580122939788</v>
      </c>
    </row>
    <row r="810" spans="1:11">
      <c r="A810">
        <v>808</v>
      </c>
      <c r="B810">
        <v>14.7021390294399</v>
      </c>
      <c r="C810">
        <v>1924.26486426087</v>
      </c>
      <c r="D810">
        <v>0.423394474245121</v>
      </c>
      <c r="E810">
        <v>207.947045426471</v>
      </c>
      <c r="F810">
        <v>18.3815799738116</v>
      </c>
      <c r="G810">
        <v>2787.24147448131</v>
      </c>
      <c r="H810">
        <v>0.232899169374755</v>
      </c>
      <c r="I810">
        <v>0.148116832893864</v>
      </c>
      <c r="J810">
        <v>18.5762580486696</v>
      </c>
      <c r="K810">
        <v>2.85580122939788</v>
      </c>
    </row>
    <row r="811" spans="1:11">
      <c r="A811">
        <v>809</v>
      </c>
      <c r="B811">
        <v>14.7020934382867</v>
      </c>
      <c r="C811">
        <v>1924.2623164808</v>
      </c>
      <c r="D811">
        <v>0.423394218859732</v>
      </c>
      <c r="E811">
        <v>207.946822759266</v>
      </c>
      <c r="F811">
        <v>18.3815924733138</v>
      </c>
      <c r="G811">
        <v>2787.23837678589</v>
      </c>
      <c r="H811">
        <v>0.232899124561418</v>
      </c>
      <c r="I811">
        <v>0.148116825861095</v>
      </c>
      <c r="J811">
        <v>18.5762531615201</v>
      </c>
      <c r="K811">
        <v>2.85580122939788</v>
      </c>
    </row>
    <row r="812" spans="1:11">
      <c r="A812">
        <v>810</v>
      </c>
      <c r="B812">
        <v>14.7022753841394</v>
      </c>
      <c r="C812">
        <v>1924.27139671814</v>
      </c>
      <c r="D812">
        <v>0.423393280561739</v>
      </c>
      <c r="E812">
        <v>207.947789794719</v>
      </c>
      <c r="F812">
        <v>18.3815276152412</v>
      </c>
      <c r="G812">
        <v>2787.22631529911</v>
      </c>
      <c r="H812">
        <v>0.232899376112816</v>
      </c>
      <c r="I812">
        <v>0.14811686533826</v>
      </c>
      <c r="J812">
        <v>18.576251218987</v>
      </c>
      <c r="K812">
        <v>2.85580122939788</v>
      </c>
    </row>
    <row r="813" spans="1:11">
      <c r="A813">
        <v>811</v>
      </c>
      <c r="B813">
        <v>14.7022466205123</v>
      </c>
      <c r="C813">
        <v>1924.26789934786</v>
      </c>
      <c r="D813">
        <v>0.423394007797245</v>
      </c>
      <c r="E813">
        <v>207.947505768047</v>
      </c>
      <c r="F813">
        <v>18.3815537606257</v>
      </c>
      <c r="G813">
        <v>2787.22761318959</v>
      </c>
      <c r="H813">
        <v>0.232899130652674</v>
      </c>
      <c r="I813">
        <v>0.148116826817025</v>
      </c>
      <c r="J813">
        <v>18.5762424933909</v>
      </c>
      <c r="K813">
        <v>2.85580122939788</v>
      </c>
    </row>
    <row r="814" spans="1:11">
      <c r="A814">
        <v>812</v>
      </c>
      <c r="B814">
        <v>14.7023663871744</v>
      </c>
      <c r="C814">
        <v>1924.27969851407</v>
      </c>
      <c r="D814">
        <v>0.423392758575303</v>
      </c>
      <c r="E814">
        <v>207.948624392327</v>
      </c>
      <c r="F814">
        <v>18.381434361415</v>
      </c>
      <c r="G814">
        <v>2787.21270428363</v>
      </c>
      <c r="H814">
        <v>0.232899914901113</v>
      </c>
      <c r="I814">
        <v>0.148116949892995</v>
      </c>
      <c r="J814">
        <v>18.5762552399142</v>
      </c>
      <c r="K814">
        <v>2.85580122939788</v>
      </c>
    </row>
    <row r="815" spans="1:11">
      <c r="A815">
        <v>813</v>
      </c>
      <c r="B815">
        <v>14.7025474909995</v>
      </c>
      <c r="C815">
        <v>1924.29834289996</v>
      </c>
      <c r="D815">
        <v>0.423392829039398</v>
      </c>
      <c r="E815">
        <v>207.950372371548</v>
      </c>
      <c r="F815">
        <v>18.3812738315305</v>
      </c>
      <c r="G815">
        <v>2787.1862094898</v>
      </c>
      <c r="H815">
        <v>0.232900208529833</v>
      </c>
      <c r="I815">
        <v>0.148116995973677</v>
      </c>
      <c r="J815">
        <v>18.5762784181588</v>
      </c>
      <c r="K815">
        <v>2.85580122939788</v>
      </c>
    </row>
    <row r="816" spans="1:11">
      <c r="A816">
        <v>814</v>
      </c>
      <c r="B816">
        <v>14.7023069833066</v>
      </c>
      <c r="C816">
        <v>1924.25750104469</v>
      </c>
      <c r="D816">
        <v>0.423393080833217</v>
      </c>
      <c r="E816">
        <v>207.946687264621</v>
      </c>
      <c r="F816">
        <v>18.3816504307788</v>
      </c>
      <c r="G816">
        <v>2787.25024125927</v>
      </c>
      <c r="H816">
        <v>0.232899289299665</v>
      </c>
      <c r="I816">
        <v>0.148116851714253</v>
      </c>
      <c r="J816">
        <v>18.576211126724</v>
      </c>
      <c r="K816">
        <v>2.85580122939788</v>
      </c>
    </row>
    <row r="817" spans="1:11">
      <c r="A817">
        <v>815</v>
      </c>
      <c r="B817">
        <v>14.7023221155596</v>
      </c>
      <c r="C817">
        <v>1924.27810592541</v>
      </c>
      <c r="D817">
        <v>0.423391942936304</v>
      </c>
      <c r="E817">
        <v>207.948493489439</v>
      </c>
      <c r="F817">
        <v>18.3814447211234</v>
      </c>
      <c r="G817">
        <v>2787.21323580153</v>
      </c>
      <c r="H817">
        <v>0.232899990615288</v>
      </c>
      <c r="I817">
        <v>0.14811696177521</v>
      </c>
      <c r="J817">
        <v>18.576251268754</v>
      </c>
      <c r="K817">
        <v>2.85580122939788</v>
      </c>
    </row>
    <row r="818" spans="1:11">
      <c r="A818">
        <v>816</v>
      </c>
      <c r="B818">
        <v>14.7022230612</v>
      </c>
      <c r="C818">
        <v>1924.2469982023</v>
      </c>
      <c r="D818">
        <v>0.423394355005795</v>
      </c>
      <c r="E818">
        <v>207.945702269469</v>
      </c>
      <c r="F818">
        <v>18.3817413508618</v>
      </c>
      <c r="G818">
        <v>2787.26567859901</v>
      </c>
      <c r="H818">
        <v>0.232899049319444</v>
      </c>
      <c r="I818">
        <v>0.148116814053018</v>
      </c>
      <c r="J818">
        <v>18.5761990149005</v>
      </c>
      <c r="K818">
        <v>2.85580122939788</v>
      </c>
    </row>
    <row r="819" spans="1:11">
      <c r="A819">
        <v>817</v>
      </c>
      <c r="B819">
        <v>14.7023506808699</v>
      </c>
      <c r="C819">
        <v>1924.27631143023</v>
      </c>
      <c r="D819">
        <v>0.42339247710117</v>
      </c>
      <c r="E819">
        <v>207.948321536119</v>
      </c>
      <c r="F819">
        <v>18.3814869548069</v>
      </c>
      <c r="G819">
        <v>2787.22769396478</v>
      </c>
      <c r="H819">
        <v>0.232899892128479</v>
      </c>
      <c r="I819">
        <v>0.148116946319169</v>
      </c>
      <c r="J819">
        <v>18.5762491349669</v>
      </c>
      <c r="K819">
        <v>2.85580122939788</v>
      </c>
    </row>
    <row r="820" spans="1:11">
      <c r="A820">
        <v>818</v>
      </c>
      <c r="B820">
        <v>14.702350250128</v>
      </c>
      <c r="C820">
        <v>1924.27823847333</v>
      </c>
      <c r="D820">
        <v>0.423394737966932</v>
      </c>
      <c r="E820">
        <v>207.94842253164</v>
      </c>
      <c r="F820">
        <v>18.3814220658264</v>
      </c>
      <c r="G820">
        <v>2787.20905877712</v>
      </c>
      <c r="H820">
        <v>0.23289963419957</v>
      </c>
      <c r="I820">
        <v>0.148116905841084</v>
      </c>
      <c r="J820">
        <v>18.5762597574327</v>
      </c>
      <c r="K820">
        <v>2.85580122939788</v>
      </c>
    </row>
    <row r="821" spans="1:11">
      <c r="A821">
        <v>819</v>
      </c>
      <c r="B821">
        <v>14.7023156940592</v>
      </c>
      <c r="C821">
        <v>1924.27660523431</v>
      </c>
      <c r="D821">
        <v>0.423392389094366</v>
      </c>
      <c r="E821">
        <v>207.948306802721</v>
      </c>
      <c r="F821">
        <v>18.3814665135263</v>
      </c>
      <c r="G821">
        <v>2787.21483064993</v>
      </c>
      <c r="H821">
        <v>0.232899821518191</v>
      </c>
      <c r="I821">
        <v>0.148116935237937</v>
      </c>
      <c r="J821">
        <v>18.5762544398248</v>
      </c>
      <c r="K821">
        <v>2.85580122939788</v>
      </c>
    </row>
    <row r="822" spans="1:11">
      <c r="A822">
        <v>820</v>
      </c>
      <c r="B822">
        <v>14.7024413995459</v>
      </c>
      <c r="C822">
        <v>1924.29895135579</v>
      </c>
      <c r="D822">
        <v>0.423392378522899</v>
      </c>
      <c r="E822">
        <v>207.950350575484</v>
      </c>
      <c r="F822">
        <v>18.3812276007936</v>
      </c>
      <c r="G822">
        <v>2787.17739777741</v>
      </c>
      <c r="H822">
        <v>0.232900672435387</v>
      </c>
      <c r="I822">
        <v>0.148117068776877</v>
      </c>
      <c r="J822">
        <v>18.5762889709161</v>
      </c>
      <c r="K822">
        <v>2.85580122939788</v>
      </c>
    </row>
    <row r="823" spans="1:11">
      <c r="A823">
        <v>821</v>
      </c>
      <c r="B823">
        <v>14.7024747552584</v>
      </c>
      <c r="C823">
        <v>1924.2991310358</v>
      </c>
      <c r="D823">
        <v>0.423393152932723</v>
      </c>
      <c r="E823">
        <v>207.950365009867</v>
      </c>
      <c r="F823">
        <v>18.3812475113946</v>
      </c>
      <c r="G823">
        <v>2787.17977892381</v>
      </c>
      <c r="H823">
        <v>0.232900292853543</v>
      </c>
      <c r="I823">
        <v>0.148117009207043</v>
      </c>
      <c r="J823">
        <v>18.5762889939712</v>
      </c>
      <c r="K823">
        <v>2.85580122939788</v>
      </c>
    </row>
    <row r="824" spans="1:11">
      <c r="A824">
        <v>822</v>
      </c>
      <c r="B824">
        <v>14.7024491598742</v>
      </c>
      <c r="C824">
        <v>1924.29548562402</v>
      </c>
      <c r="D824">
        <v>0.423391722013448</v>
      </c>
      <c r="E824">
        <v>207.949845917193</v>
      </c>
      <c r="F824">
        <v>18.3813063323537</v>
      </c>
      <c r="G824">
        <v>2787.17632745107</v>
      </c>
      <c r="H824">
        <v>0.232900217879269</v>
      </c>
      <c r="I824">
        <v>0.148116997440933</v>
      </c>
      <c r="J824">
        <v>18.5763027104424</v>
      </c>
      <c r="K824">
        <v>2.85580122939788</v>
      </c>
    </row>
    <row r="825" spans="1:11">
      <c r="A825">
        <v>823</v>
      </c>
      <c r="B825">
        <v>14.7023099031609</v>
      </c>
      <c r="C825">
        <v>1924.27351287384</v>
      </c>
      <c r="D825">
        <v>0.423392997287905</v>
      </c>
      <c r="E825">
        <v>207.948043050824</v>
      </c>
      <c r="F825">
        <v>18.3814939897478</v>
      </c>
      <c r="G825">
        <v>2787.22059832885</v>
      </c>
      <c r="H825">
        <v>0.232899680636154</v>
      </c>
      <c r="I825">
        <v>0.148116913128609</v>
      </c>
      <c r="J825">
        <v>18.5762475244211</v>
      </c>
      <c r="K825">
        <v>2.85580122939788</v>
      </c>
    </row>
    <row r="826" spans="1:11">
      <c r="A826">
        <v>824</v>
      </c>
      <c r="B826">
        <v>14.702174215976</v>
      </c>
      <c r="C826">
        <v>1924.25992698501</v>
      </c>
      <c r="D826">
        <v>0.423389187425463</v>
      </c>
      <c r="E826">
        <v>207.946689929904</v>
      </c>
      <c r="F826">
        <v>18.3816423017633</v>
      </c>
      <c r="G826">
        <v>2787.22530801716</v>
      </c>
      <c r="H826">
        <v>0.232899755875227</v>
      </c>
      <c r="I826">
        <v>0.148116924936255</v>
      </c>
      <c r="J826">
        <v>18.5762384515901</v>
      </c>
      <c r="K826">
        <v>2.85580122939788</v>
      </c>
    </row>
    <row r="827" spans="1:11">
      <c r="A827">
        <v>825</v>
      </c>
      <c r="B827">
        <v>14.7020743209273</v>
      </c>
      <c r="C827">
        <v>1924.25333901695</v>
      </c>
      <c r="D827">
        <v>0.423388773983992</v>
      </c>
      <c r="E827">
        <v>207.946027976868</v>
      </c>
      <c r="F827">
        <v>18.3817138471281</v>
      </c>
      <c r="G827">
        <v>2787.23324987419</v>
      </c>
      <c r="H827">
        <v>0.23289963705285</v>
      </c>
      <c r="I827">
        <v>0.148116906288863</v>
      </c>
      <c r="J827">
        <v>18.5762356930646</v>
      </c>
      <c r="K827">
        <v>2.85580122939788</v>
      </c>
    </row>
    <row r="828" spans="1:11">
      <c r="A828">
        <v>826</v>
      </c>
      <c r="B828">
        <v>14.7020636876222</v>
      </c>
      <c r="C828">
        <v>1924.23552302013</v>
      </c>
      <c r="D828">
        <v>0.423388565582455</v>
      </c>
      <c r="E828">
        <v>207.944543510209</v>
      </c>
      <c r="F828">
        <v>18.3819065833027</v>
      </c>
      <c r="G828">
        <v>2787.28075363012</v>
      </c>
      <c r="H828">
        <v>0.232899208053052</v>
      </c>
      <c r="I828">
        <v>0.148116838963834</v>
      </c>
      <c r="J828">
        <v>18.576192586907</v>
      </c>
      <c r="K828">
        <v>2.85580122939788</v>
      </c>
    </row>
    <row r="829" spans="1:11">
      <c r="A829">
        <v>827</v>
      </c>
      <c r="B829">
        <v>14.7022800113699</v>
      </c>
      <c r="C829">
        <v>1924.27090115947</v>
      </c>
      <c r="D829">
        <v>0.4233887521052</v>
      </c>
      <c r="E829">
        <v>207.947712992194</v>
      </c>
      <c r="F829">
        <v>18.3815480008565</v>
      </c>
      <c r="G829">
        <v>2787.21541318033</v>
      </c>
      <c r="H829">
        <v>0.232900157799668</v>
      </c>
      <c r="I829">
        <v>0.148116988012325</v>
      </c>
      <c r="J829">
        <v>18.5762528198713</v>
      </c>
      <c r="K829">
        <v>2.85580122939788</v>
      </c>
    </row>
    <row r="830" spans="1:11">
      <c r="A830">
        <v>828</v>
      </c>
      <c r="B830">
        <v>14.702412322405</v>
      </c>
      <c r="C830">
        <v>1924.28702904071</v>
      </c>
      <c r="D830">
        <v>0.423392592199997</v>
      </c>
      <c r="E830">
        <v>207.949190906107</v>
      </c>
      <c r="F830">
        <v>18.3813394927956</v>
      </c>
      <c r="G830">
        <v>2787.19367259255</v>
      </c>
      <c r="H830">
        <v>0.232900332592226</v>
      </c>
      <c r="I830">
        <v>0.148117015443447</v>
      </c>
      <c r="J830">
        <v>18.5762760215184</v>
      </c>
      <c r="K830">
        <v>2.85580122939788</v>
      </c>
    </row>
    <row r="831" spans="1:11">
      <c r="A831">
        <v>829</v>
      </c>
      <c r="B831">
        <v>14.7021748774042</v>
      </c>
      <c r="C831">
        <v>1924.26065634174</v>
      </c>
      <c r="D831">
        <v>0.423388651229557</v>
      </c>
      <c r="E831">
        <v>207.946758610309</v>
      </c>
      <c r="F831">
        <v>18.3816366608148</v>
      </c>
      <c r="G831">
        <v>2787.21735944998</v>
      </c>
      <c r="H831">
        <v>0.23289969458985</v>
      </c>
      <c r="I831">
        <v>0.148116915318432</v>
      </c>
      <c r="J831">
        <v>18.5762393396511</v>
      </c>
      <c r="K831">
        <v>2.85580122939788</v>
      </c>
    </row>
    <row r="832" spans="1:11">
      <c r="A832">
        <v>830</v>
      </c>
      <c r="B832">
        <v>14.7024408665683</v>
      </c>
      <c r="C832">
        <v>1924.29274410979</v>
      </c>
      <c r="D832">
        <v>0.423390569568994</v>
      </c>
      <c r="E832">
        <v>207.949719539141</v>
      </c>
      <c r="F832">
        <v>18.3813202633707</v>
      </c>
      <c r="G832">
        <v>2787.18532849718</v>
      </c>
      <c r="H832">
        <v>0.232900472985886</v>
      </c>
      <c r="I832">
        <v>0.148117037476178</v>
      </c>
      <c r="J832">
        <v>18.5762844314191</v>
      </c>
      <c r="K832">
        <v>2.85580122939788</v>
      </c>
    </row>
    <row r="833" spans="1:11">
      <c r="A833">
        <v>831</v>
      </c>
      <c r="B833">
        <v>14.7025131561935</v>
      </c>
      <c r="C833">
        <v>1924.3016136545</v>
      </c>
      <c r="D833">
        <v>0.423391299769085</v>
      </c>
      <c r="E833">
        <v>207.950592199168</v>
      </c>
      <c r="F833">
        <v>18.3812265558795</v>
      </c>
      <c r="G833">
        <v>2787.16952181757</v>
      </c>
      <c r="H833">
        <v>0.232900657855607</v>
      </c>
      <c r="I833">
        <v>0.148117066488792</v>
      </c>
      <c r="J833">
        <v>18.5762922598516</v>
      </c>
      <c r="K833">
        <v>2.85580122939788</v>
      </c>
    </row>
    <row r="834" spans="1:11">
      <c r="A834">
        <v>832</v>
      </c>
      <c r="B834">
        <v>14.7022866907587</v>
      </c>
      <c r="C834">
        <v>1924.28035948487</v>
      </c>
      <c r="D834">
        <v>0.423390216049084</v>
      </c>
      <c r="E834">
        <v>207.948450538695</v>
      </c>
      <c r="F834">
        <v>18.3814324253169</v>
      </c>
      <c r="G834">
        <v>2787.20002109916</v>
      </c>
      <c r="H834">
        <v>0.232900245210973</v>
      </c>
      <c r="I834">
        <v>0.148117001730242</v>
      </c>
      <c r="J834">
        <v>18.576279247888</v>
      </c>
      <c r="K834">
        <v>2.85580122939788</v>
      </c>
    </row>
    <row r="835" spans="1:11">
      <c r="A835">
        <v>833</v>
      </c>
      <c r="B835">
        <v>14.7022742586204</v>
      </c>
      <c r="C835">
        <v>1924.28229484335</v>
      </c>
      <c r="D835">
        <v>0.423390328564256</v>
      </c>
      <c r="E835">
        <v>207.948602558858</v>
      </c>
      <c r="F835">
        <v>18.3814173351777</v>
      </c>
      <c r="G835">
        <v>2787.20285058461</v>
      </c>
      <c r="H835">
        <v>0.232900336031611</v>
      </c>
      <c r="I835">
        <v>0.148117015983208</v>
      </c>
      <c r="J835">
        <v>18.576285477078</v>
      </c>
      <c r="K835">
        <v>2.85580122939788</v>
      </c>
    </row>
    <row r="836" spans="1:11">
      <c r="A836">
        <v>834</v>
      </c>
      <c r="B836">
        <v>14.7021134537157</v>
      </c>
      <c r="C836">
        <v>1924.25777530314</v>
      </c>
      <c r="D836">
        <v>0.423389843531969</v>
      </c>
      <c r="E836">
        <v>207.946378853917</v>
      </c>
      <c r="F836">
        <v>18.3816375232316</v>
      </c>
      <c r="G836">
        <v>2787.23417693186</v>
      </c>
      <c r="H836">
        <v>0.232899899270914</v>
      </c>
      <c r="I836">
        <v>0.148116947440068</v>
      </c>
      <c r="J836">
        <v>18.5762463610077</v>
      </c>
      <c r="K836">
        <v>2.85580122939788</v>
      </c>
    </row>
    <row r="837" spans="1:11">
      <c r="A837">
        <v>835</v>
      </c>
      <c r="B837">
        <v>14.702245520624</v>
      </c>
      <c r="C837">
        <v>1924.27411505767</v>
      </c>
      <c r="D837">
        <v>0.423390134220649</v>
      </c>
      <c r="E837">
        <v>207.947830706552</v>
      </c>
      <c r="F837">
        <v>18.3814887981896</v>
      </c>
      <c r="G837">
        <v>2787.20673471801</v>
      </c>
      <c r="H837">
        <v>0.232900063886446</v>
      </c>
      <c r="I837">
        <v>0.148116973274033</v>
      </c>
      <c r="J837">
        <v>18.5762742213981</v>
      </c>
      <c r="K837">
        <v>2.85580122939788</v>
      </c>
    </row>
    <row r="838" spans="1:11">
      <c r="A838">
        <v>836</v>
      </c>
      <c r="B838">
        <v>14.7025090529411</v>
      </c>
      <c r="C838">
        <v>1924.30956721886</v>
      </c>
      <c r="D838">
        <v>0.423390470995534</v>
      </c>
      <c r="E838">
        <v>207.951145335815</v>
      </c>
      <c r="F838">
        <v>18.3811377705746</v>
      </c>
      <c r="G838">
        <v>2787.15378059186</v>
      </c>
      <c r="H838">
        <v>0.232901044915783</v>
      </c>
      <c r="I838">
        <v>0.148117127232313</v>
      </c>
      <c r="J838">
        <v>18.5763204868306</v>
      </c>
      <c r="K838">
        <v>2.85580122939788</v>
      </c>
    </row>
    <row r="839" spans="1:11">
      <c r="A839">
        <v>837</v>
      </c>
      <c r="B839">
        <v>14.7023100356024</v>
      </c>
      <c r="C839">
        <v>1924.28132858193</v>
      </c>
      <c r="D839">
        <v>0.423388988009491</v>
      </c>
      <c r="E839">
        <v>207.948587776996</v>
      </c>
      <c r="F839">
        <v>18.3814342349316</v>
      </c>
      <c r="G839">
        <v>2787.19886193746</v>
      </c>
      <c r="H839">
        <v>0.232900414523443</v>
      </c>
      <c r="I839">
        <v>0.148117028301351</v>
      </c>
      <c r="J839">
        <v>18.5762756364457</v>
      </c>
      <c r="K839">
        <v>2.85580122939788</v>
      </c>
    </row>
    <row r="840" spans="1:11">
      <c r="A840">
        <v>838</v>
      </c>
      <c r="B840">
        <v>14.7025006771902</v>
      </c>
      <c r="C840">
        <v>1924.30504585937</v>
      </c>
      <c r="D840">
        <v>0.423389157766313</v>
      </c>
      <c r="E840">
        <v>207.950727695448</v>
      </c>
      <c r="F840">
        <v>18.3812316695468</v>
      </c>
      <c r="G840">
        <v>2787.16117628157</v>
      </c>
      <c r="H840">
        <v>0.232900552614897</v>
      </c>
      <c r="I840">
        <v>0.148117049972791</v>
      </c>
      <c r="J840">
        <v>18.5763134229276</v>
      </c>
      <c r="K840">
        <v>2.85580122939788</v>
      </c>
    </row>
    <row r="841" spans="1:11">
      <c r="A841">
        <v>839</v>
      </c>
      <c r="B841">
        <v>14.7023526932038</v>
      </c>
      <c r="C841">
        <v>1924.28350212314</v>
      </c>
      <c r="D841">
        <v>0.423389605649107</v>
      </c>
      <c r="E841">
        <v>207.948812036856</v>
      </c>
      <c r="F841">
        <v>18.3814068393078</v>
      </c>
      <c r="G841">
        <v>2787.19228047552</v>
      </c>
      <c r="H841">
        <v>0.232900346471446</v>
      </c>
      <c r="I841">
        <v>0.148117017621587</v>
      </c>
      <c r="J841">
        <v>18.5762755832598</v>
      </c>
      <c r="K841">
        <v>2.85580122939788</v>
      </c>
    </row>
    <row r="842" spans="1:11">
      <c r="A842">
        <v>840</v>
      </c>
      <c r="B842">
        <v>14.702205293174</v>
      </c>
      <c r="C842">
        <v>1924.27493988466</v>
      </c>
      <c r="D842">
        <v>0.423390241403459</v>
      </c>
      <c r="E842">
        <v>207.947955939544</v>
      </c>
      <c r="F842">
        <v>18.3814515529589</v>
      </c>
      <c r="G842">
        <v>2787.19684839659</v>
      </c>
      <c r="H842">
        <v>0.232900207330237</v>
      </c>
      <c r="I842">
        <v>0.148116995785418</v>
      </c>
      <c r="J842">
        <v>18.5762707431988</v>
      </c>
      <c r="K842">
        <v>2.85580122939788</v>
      </c>
    </row>
    <row r="843" spans="1:11">
      <c r="A843">
        <v>841</v>
      </c>
      <c r="B843">
        <v>14.7022600385636</v>
      </c>
      <c r="C843">
        <v>1924.27518522446</v>
      </c>
      <c r="D843">
        <v>0.423391041501662</v>
      </c>
      <c r="E843">
        <v>207.948032973313</v>
      </c>
      <c r="F843">
        <v>18.3814675069831</v>
      </c>
      <c r="G843">
        <v>2787.20535109982</v>
      </c>
      <c r="H843">
        <v>0.232900042478465</v>
      </c>
      <c r="I843">
        <v>0.148116969914367</v>
      </c>
      <c r="J843">
        <v>18.5762657889646</v>
      </c>
      <c r="K843">
        <v>2.85580122939788</v>
      </c>
    </row>
    <row r="844" spans="1:11">
      <c r="A844">
        <v>842</v>
      </c>
      <c r="B844">
        <v>14.7023078675851</v>
      </c>
      <c r="C844">
        <v>1924.2867331871</v>
      </c>
      <c r="D844">
        <v>0.423391268321216</v>
      </c>
      <c r="E844">
        <v>207.948904503918</v>
      </c>
      <c r="F844">
        <v>18.3813814907006</v>
      </c>
      <c r="G844">
        <v>2787.19134647864</v>
      </c>
      <c r="H844">
        <v>0.232900165532181</v>
      </c>
      <c r="I844">
        <v>0.148116989225829</v>
      </c>
      <c r="J844">
        <v>18.5763022247686</v>
      </c>
      <c r="K844">
        <v>2.85580122939788</v>
      </c>
    </row>
    <row r="845" spans="1:11">
      <c r="A845">
        <v>843</v>
      </c>
      <c r="B845">
        <v>14.7023446517592</v>
      </c>
      <c r="C845">
        <v>1924.29970526701</v>
      </c>
      <c r="D845">
        <v>0.42339090818251</v>
      </c>
      <c r="E845">
        <v>207.95001866022</v>
      </c>
      <c r="F845">
        <v>18.3812597784901</v>
      </c>
      <c r="G845">
        <v>2787.16837279007</v>
      </c>
      <c r="H845">
        <v>0.232900511269713</v>
      </c>
      <c r="I845">
        <v>0.148117043484266</v>
      </c>
      <c r="J845">
        <v>18.5763298397263</v>
      </c>
      <c r="K845">
        <v>2.85580122939788</v>
      </c>
    </row>
    <row r="846" spans="1:11">
      <c r="A846">
        <v>844</v>
      </c>
      <c r="B846">
        <v>14.7023711620797</v>
      </c>
      <c r="C846">
        <v>1924.29464160222</v>
      </c>
      <c r="D846">
        <v>0.423390680198557</v>
      </c>
      <c r="E846">
        <v>207.949439681764</v>
      </c>
      <c r="F846">
        <v>18.3813232851731</v>
      </c>
      <c r="G846">
        <v>2787.17322462184</v>
      </c>
      <c r="H846">
        <v>0.232900317822898</v>
      </c>
      <c r="I846">
        <v>0.148117013125617</v>
      </c>
      <c r="J846">
        <v>18.5763336965699</v>
      </c>
      <c r="K846">
        <v>2.85580122939788</v>
      </c>
    </row>
    <row r="847" spans="1:11">
      <c r="A847">
        <v>845</v>
      </c>
      <c r="B847">
        <v>14.7023140593991</v>
      </c>
      <c r="C847">
        <v>1924.2890301754</v>
      </c>
      <c r="D847">
        <v>0.423391327877889</v>
      </c>
      <c r="E847">
        <v>207.949122754327</v>
      </c>
      <c r="F847">
        <v>18.3813444120574</v>
      </c>
      <c r="G847">
        <v>2787.18609995092</v>
      </c>
      <c r="H847">
        <v>0.232900386898392</v>
      </c>
      <c r="I847">
        <v>0.148117023966004</v>
      </c>
      <c r="J847">
        <v>18.5763053267701</v>
      </c>
      <c r="K847">
        <v>2.85580122939788</v>
      </c>
    </row>
    <row r="848" spans="1:11">
      <c r="A848">
        <v>846</v>
      </c>
      <c r="B848">
        <v>14.7021538692065</v>
      </c>
      <c r="C848">
        <v>1924.25119816655</v>
      </c>
      <c r="D848">
        <v>0.423393082677255</v>
      </c>
      <c r="E848">
        <v>207.945743860273</v>
      </c>
      <c r="F848">
        <v>18.3817021124603</v>
      </c>
      <c r="G848">
        <v>2787.24946102975</v>
      </c>
      <c r="H848">
        <v>0.232899346921462</v>
      </c>
      <c r="I848">
        <v>0.14811686075712</v>
      </c>
      <c r="J848">
        <v>18.5762395876953</v>
      </c>
      <c r="K848">
        <v>2.85580122939788</v>
      </c>
    </row>
    <row r="849" spans="1:11">
      <c r="A849">
        <v>847</v>
      </c>
      <c r="B849">
        <v>14.7023092923143</v>
      </c>
      <c r="C849">
        <v>1924.28919811237</v>
      </c>
      <c r="D849">
        <v>0.423390496738955</v>
      </c>
      <c r="E849">
        <v>207.949148731855</v>
      </c>
      <c r="F849">
        <v>18.3813593513671</v>
      </c>
      <c r="G849">
        <v>2787.18834001158</v>
      </c>
      <c r="H849">
        <v>0.232900422801083</v>
      </c>
      <c r="I849">
        <v>0.148117029600406</v>
      </c>
      <c r="J849">
        <v>18.5763048086934</v>
      </c>
      <c r="K849">
        <v>2.85580122939788</v>
      </c>
    </row>
    <row r="850" spans="1:11">
      <c r="A850">
        <v>848</v>
      </c>
      <c r="B850">
        <v>14.7024230635793</v>
      </c>
      <c r="C850">
        <v>1924.30163400174</v>
      </c>
      <c r="D850">
        <v>0.423390041443682</v>
      </c>
      <c r="E850">
        <v>207.950341396034</v>
      </c>
      <c r="F850">
        <v>18.3812273927745</v>
      </c>
      <c r="G850">
        <v>2787.16862310417</v>
      </c>
      <c r="H850">
        <v>0.232901052333499</v>
      </c>
      <c r="I850">
        <v>0.148117128396417</v>
      </c>
      <c r="J850">
        <v>18.5763169427436</v>
      </c>
      <c r="K850">
        <v>2.85580122939788</v>
      </c>
    </row>
    <row r="851" spans="1:11">
      <c r="A851">
        <v>849</v>
      </c>
      <c r="B851">
        <v>14.7023040638008</v>
      </c>
      <c r="C851">
        <v>1924.29224720613</v>
      </c>
      <c r="D851">
        <v>0.423390980754134</v>
      </c>
      <c r="E851">
        <v>207.949412112941</v>
      </c>
      <c r="F851">
        <v>18.3812951484895</v>
      </c>
      <c r="G851">
        <v>2787.17398125935</v>
      </c>
      <c r="H851">
        <v>0.232900562120064</v>
      </c>
      <c r="I851">
        <v>0.148117051464489</v>
      </c>
      <c r="J851">
        <v>18.5763105936676</v>
      </c>
      <c r="K851">
        <v>2.85580122939788</v>
      </c>
    </row>
    <row r="852" spans="1:11">
      <c r="A852">
        <v>850</v>
      </c>
      <c r="B852">
        <v>14.7021621298517</v>
      </c>
      <c r="C852">
        <v>1924.2672846725</v>
      </c>
      <c r="D852">
        <v>0.423391493887244</v>
      </c>
      <c r="E852">
        <v>207.947139806976</v>
      </c>
      <c r="F852">
        <v>18.3815548349403</v>
      </c>
      <c r="G852">
        <v>2787.23923078515</v>
      </c>
      <c r="H852">
        <v>0.232899995471954</v>
      </c>
      <c r="I852">
        <v>0.148116962537392</v>
      </c>
      <c r="J852">
        <v>18.5762714856116</v>
      </c>
      <c r="K852">
        <v>2.85580122939788</v>
      </c>
    </row>
    <row r="853" spans="1:11">
      <c r="A853">
        <v>851</v>
      </c>
      <c r="B853">
        <v>14.7023545009989</v>
      </c>
      <c r="C853">
        <v>1924.29692990982</v>
      </c>
      <c r="D853">
        <v>0.423391329072723</v>
      </c>
      <c r="E853">
        <v>207.949824806416</v>
      </c>
      <c r="F853">
        <v>18.3812569781051</v>
      </c>
      <c r="G853">
        <v>2787.16194898421</v>
      </c>
      <c r="H853">
        <v>0.232900450441538</v>
      </c>
      <c r="I853">
        <v>0.148117033938172</v>
      </c>
      <c r="J853">
        <v>18.5763196989714</v>
      </c>
      <c r="K853">
        <v>2.85580122939788</v>
      </c>
    </row>
    <row r="854" spans="1:11">
      <c r="A854">
        <v>852</v>
      </c>
      <c r="B854">
        <v>14.7022981948675</v>
      </c>
      <c r="C854">
        <v>1924.28754934381</v>
      </c>
      <c r="D854">
        <v>0.423390885432365</v>
      </c>
      <c r="E854">
        <v>207.948938428452</v>
      </c>
      <c r="F854">
        <v>18.3813677528158</v>
      </c>
      <c r="G854">
        <v>2787.18483484318</v>
      </c>
      <c r="H854">
        <v>0.232900176712799</v>
      </c>
      <c r="I854">
        <v>0.148116990980462</v>
      </c>
      <c r="J854">
        <v>18.5763076748803</v>
      </c>
      <c r="K854">
        <v>2.85580122939788</v>
      </c>
    </row>
    <row r="855" spans="1:11">
      <c r="A855">
        <v>853</v>
      </c>
      <c r="B855">
        <v>14.702434925474</v>
      </c>
      <c r="C855">
        <v>1924.30487155785</v>
      </c>
      <c r="D855">
        <v>0.423391235084107</v>
      </c>
      <c r="E855">
        <v>207.950570700828</v>
      </c>
      <c r="F855">
        <v>18.3811950088789</v>
      </c>
      <c r="G855">
        <v>2787.16202309833</v>
      </c>
      <c r="H855">
        <v>0.232900784798392</v>
      </c>
      <c r="I855">
        <v>0.148117086410625</v>
      </c>
      <c r="J855">
        <v>18.5763293476129</v>
      </c>
      <c r="K855">
        <v>2.85580122939788</v>
      </c>
    </row>
    <row r="856" spans="1:11">
      <c r="A856">
        <v>854</v>
      </c>
      <c r="B856">
        <v>14.7025018515669</v>
      </c>
      <c r="C856">
        <v>1924.31069465459</v>
      </c>
      <c r="D856">
        <v>0.423395063472654</v>
      </c>
      <c r="E856">
        <v>207.951101800496</v>
      </c>
      <c r="F856">
        <v>18.3810937185192</v>
      </c>
      <c r="G856">
        <v>2787.16483920576</v>
      </c>
      <c r="H856">
        <v>0.232900810086824</v>
      </c>
      <c r="I856">
        <v>0.14811709037928</v>
      </c>
      <c r="J856">
        <v>18.5763373390335</v>
      </c>
      <c r="K856">
        <v>2.85580122939788</v>
      </c>
    </row>
    <row r="857" spans="1:11">
      <c r="A857">
        <v>855</v>
      </c>
      <c r="B857">
        <v>14.7022467298084</v>
      </c>
      <c r="C857">
        <v>1924.2763624658</v>
      </c>
      <c r="D857">
        <v>0.423390537575198</v>
      </c>
      <c r="E857">
        <v>207.947981070851</v>
      </c>
      <c r="F857">
        <v>18.381476360572</v>
      </c>
      <c r="G857">
        <v>2787.2061623118</v>
      </c>
      <c r="H857">
        <v>0.232900123539742</v>
      </c>
      <c r="I857">
        <v>0.148116982635736</v>
      </c>
      <c r="J857">
        <v>18.5762839348932</v>
      </c>
      <c r="K857">
        <v>2.85580122939788</v>
      </c>
    </row>
    <row r="858" spans="1:11">
      <c r="A858">
        <v>856</v>
      </c>
      <c r="B858">
        <v>14.7021129501567</v>
      </c>
      <c r="C858">
        <v>1924.27758683223</v>
      </c>
      <c r="D858">
        <v>0.423391103043318</v>
      </c>
      <c r="E858">
        <v>207.947904776407</v>
      </c>
      <c r="F858">
        <v>18.3814701702788</v>
      </c>
      <c r="G858">
        <v>2787.202754008</v>
      </c>
      <c r="H858">
        <v>0.232900143190174</v>
      </c>
      <c r="I858">
        <v>0.148116985719581</v>
      </c>
      <c r="J858">
        <v>18.5763078987528</v>
      </c>
      <c r="K858">
        <v>2.85580122939788</v>
      </c>
    </row>
    <row r="859" spans="1:11">
      <c r="A859">
        <v>857</v>
      </c>
      <c r="B859">
        <v>14.7021342995879</v>
      </c>
      <c r="C859">
        <v>1924.27198525319</v>
      </c>
      <c r="D859">
        <v>0.423390661995881</v>
      </c>
      <c r="E859">
        <v>207.94750390519</v>
      </c>
      <c r="F859">
        <v>18.3814971731764</v>
      </c>
      <c r="G859">
        <v>2787.20622231107</v>
      </c>
      <c r="H859">
        <v>0.232900119983924</v>
      </c>
      <c r="I859">
        <v>0.148116982077703</v>
      </c>
      <c r="J859">
        <v>18.5762864951299</v>
      </c>
      <c r="K859">
        <v>2.85580122939788</v>
      </c>
    </row>
    <row r="860" spans="1:11">
      <c r="A860">
        <v>858</v>
      </c>
      <c r="B860">
        <v>14.7025323744465</v>
      </c>
      <c r="C860">
        <v>1924.31377598612</v>
      </c>
      <c r="D860">
        <v>0.423393517316974</v>
      </c>
      <c r="E860">
        <v>207.951503899583</v>
      </c>
      <c r="F860">
        <v>18.3810953829053</v>
      </c>
      <c r="G860">
        <v>2787.14911209694</v>
      </c>
      <c r="H860">
        <v>0.232900817709106</v>
      </c>
      <c r="I860">
        <v>0.148117091575487</v>
      </c>
      <c r="J860">
        <v>18.5763317059869</v>
      </c>
      <c r="K860">
        <v>2.85580122939788</v>
      </c>
    </row>
    <row r="861" spans="1:11">
      <c r="A861">
        <v>859</v>
      </c>
      <c r="B861">
        <v>14.70224478804</v>
      </c>
      <c r="C861">
        <v>1924.28109750388</v>
      </c>
      <c r="D861">
        <v>0.423389900706548</v>
      </c>
      <c r="E861">
        <v>207.948358867759</v>
      </c>
      <c r="F861">
        <v>18.3814249697252</v>
      </c>
      <c r="G861">
        <v>2787.19061948591</v>
      </c>
      <c r="H861">
        <v>0.232900351769769</v>
      </c>
      <c r="I861">
        <v>0.148117018453081</v>
      </c>
      <c r="J861">
        <v>18.5762971775718</v>
      </c>
      <c r="K861">
        <v>2.85580122939788</v>
      </c>
    </row>
    <row r="862" spans="1:11">
      <c r="A862">
        <v>860</v>
      </c>
      <c r="B862">
        <v>14.702291123646</v>
      </c>
      <c r="C862">
        <v>1924.28866433138</v>
      </c>
      <c r="D862">
        <v>0.423392364120298</v>
      </c>
      <c r="E862">
        <v>207.949093398753</v>
      </c>
      <c r="F862">
        <v>18.3813205863652</v>
      </c>
      <c r="G862">
        <v>2787.18383536682</v>
      </c>
      <c r="H862">
        <v>0.23290032783494</v>
      </c>
      <c r="I862">
        <v>0.14811701469686</v>
      </c>
      <c r="J862">
        <v>18.5763038527497</v>
      </c>
      <c r="K862">
        <v>2.85580122939788</v>
      </c>
    </row>
    <row r="863" spans="1:11">
      <c r="A863">
        <v>861</v>
      </c>
      <c r="B863">
        <v>14.7024068532663</v>
      </c>
      <c r="C863">
        <v>1924.30055282147</v>
      </c>
      <c r="D863">
        <v>0.423390874367127</v>
      </c>
      <c r="E863">
        <v>207.950171357662</v>
      </c>
      <c r="F863">
        <v>18.3812514886962</v>
      </c>
      <c r="G863">
        <v>2787.1682160177</v>
      </c>
      <c r="H863">
        <v>0.23290051976558</v>
      </c>
      <c r="I863">
        <v>0.148117044817569</v>
      </c>
      <c r="J863">
        <v>18.5763228047486</v>
      </c>
      <c r="K863">
        <v>2.85580122939788</v>
      </c>
    </row>
    <row r="864" spans="1:11">
      <c r="A864">
        <v>862</v>
      </c>
      <c r="B864">
        <v>14.702462549807</v>
      </c>
      <c r="C864">
        <v>1924.29911627465</v>
      </c>
      <c r="D864">
        <v>0.423391790975117</v>
      </c>
      <c r="E864">
        <v>207.950104750239</v>
      </c>
      <c r="F864">
        <v>18.3812644441033</v>
      </c>
      <c r="G864">
        <v>2787.17972290119</v>
      </c>
      <c r="H864">
        <v>0.232900455102205</v>
      </c>
      <c r="I864">
        <v>0.148117034669595</v>
      </c>
      <c r="J864">
        <v>18.5763134001909</v>
      </c>
      <c r="K864">
        <v>2.85580122939788</v>
      </c>
    </row>
    <row r="865" spans="1:11">
      <c r="A865">
        <v>863</v>
      </c>
      <c r="B865">
        <v>14.7022769555984</v>
      </c>
      <c r="C865">
        <v>1924.28344181414</v>
      </c>
      <c r="D865">
        <v>0.423392566553834</v>
      </c>
      <c r="E865">
        <v>207.948646515259</v>
      </c>
      <c r="F865">
        <v>18.3813832623065</v>
      </c>
      <c r="G865">
        <v>2787.19362586333</v>
      </c>
      <c r="H865">
        <v>0.232900117956579</v>
      </c>
      <c r="I865">
        <v>0.148116981759541</v>
      </c>
      <c r="J865">
        <v>18.5762934371893</v>
      </c>
      <c r="K865">
        <v>2.85580122939788</v>
      </c>
    </row>
    <row r="866" spans="1:11">
      <c r="A866">
        <v>864</v>
      </c>
      <c r="B866">
        <v>14.7023937358741</v>
      </c>
      <c r="C866">
        <v>1924.29794571969</v>
      </c>
      <c r="D866">
        <v>0.423391312877343</v>
      </c>
      <c r="E866">
        <v>207.94995014636</v>
      </c>
      <c r="F866">
        <v>18.3812627500785</v>
      </c>
      <c r="G866">
        <v>2787.17675104466</v>
      </c>
      <c r="H866">
        <v>0.232900652248566</v>
      </c>
      <c r="I866">
        <v>0.148117065608848</v>
      </c>
      <c r="J866">
        <v>18.5763173796973</v>
      </c>
      <c r="K866">
        <v>2.85580122939788</v>
      </c>
    </row>
    <row r="867" spans="1:11">
      <c r="A867">
        <v>865</v>
      </c>
      <c r="B867">
        <v>14.7022516572607</v>
      </c>
      <c r="C867">
        <v>1924.28024969062</v>
      </c>
      <c r="D867">
        <v>0.423390644101756</v>
      </c>
      <c r="E867">
        <v>207.948311746085</v>
      </c>
      <c r="F867">
        <v>18.3814375844659</v>
      </c>
      <c r="G867">
        <v>2787.19946574281</v>
      </c>
      <c r="H867">
        <v>0.232900259850067</v>
      </c>
      <c r="I867">
        <v>0.148117004027633</v>
      </c>
      <c r="J867">
        <v>18.5762930496177</v>
      </c>
      <c r="K867">
        <v>2.85580122939788</v>
      </c>
    </row>
    <row r="868" spans="1:11">
      <c r="A868">
        <v>866</v>
      </c>
      <c r="B868">
        <v>14.7022667745201</v>
      </c>
      <c r="C868">
        <v>1924.28303615875</v>
      </c>
      <c r="D868">
        <v>0.423390539696396</v>
      </c>
      <c r="E868">
        <v>207.948549179722</v>
      </c>
      <c r="F868">
        <v>18.381413106063</v>
      </c>
      <c r="G868">
        <v>2787.19458240063</v>
      </c>
      <c r="H868">
        <v>0.232900312478272</v>
      </c>
      <c r="I868">
        <v>0.148117012286856</v>
      </c>
      <c r="J868">
        <v>18.5762987931787</v>
      </c>
      <c r="K868">
        <v>2.85580122939788</v>
      </c>
    </row>
    <row r="869" spans="1:11">
      <c r="A869">
        <v>867</v>
      </c>
      <c r="B869">
        <v>14.7021390242742</v>
      </c>
      <c r="C869">
        <v>1924.26844560639</v>
      </c>
      <c r="D869">
        <v>0.42339042521721</v>
      </c>
      <c r="E869">
        <v>207.947176918915</v>
      </c>
      <c r="F869">
        <v>18.3815449932838</v>
      </c>
      <c r="G869">
        <v>2787.21624146939</v>
      </c>
      <c r="H869">
        <v>0.232900062137364</v>
      </c>
      <c r="I869">
        <v>0.14811697299954</v>
      </c>
      <c r="J869">
        <v>18.5762809007503</v>
      </c>
      <c r="K869">
        <v>2.85580122939788</v>
      </c>
    </row>
    <row r="870" spans="1:11">
      <c r="A870">
        <v>868</v>
      </c>
      <c r="B870">
        <v>14.7022016400518</v>
      </c>
      <c r="C870">
        <v>1924.27336135174</v>
      </c>
      <c r="D870">
        <v>0.423390482560117</v>
      </c>
      <c r="E870">
        <v>207.947678651279</v>
      </c>
      <c r="F870">
        <v>18.3815083181542</v>
      </c>
      <c r="G870">
        <v>2787.21036840586</v>
      </c>
      <c r="H870">
        <v>0.23290007862139</v>
      </c>
      <c r="I870">
        <v>0.148116975586464</v>
      </c>
      <c r="J870">
        <v>18.5762830249102</v>
      </c>
      <c r="K870">
        <v>2.85580122939788</v>
      </c>
    </row>
    <row r="871" spans="1:11">
      <c r="A871">
        <v>869</v>
      </c>
      <c r="B871">
        <v>14.7023240664535</v>
      </c>
      <c r="C871">
        <v>1924.28414955153</v>
      </c>
      <c r="D871">
        <v>0.423390567560506</v>
      </c>
      <c r="E871">
        <v>207.94874552917</v>
      </c>
      <c r="F871">
        <v>18.3814010832028</v>
      </c>
      <c r="G871">
        <v>2787.19141902331</v>
      </c>
      <c r="H871">
        <v>0.232900324698175</v>
      </c>
      <c r="I871">
        <v>0.148117014204591</v>
      </c>
      <c r="J871">
        <v>18.57629027463</v>
      </c>
      <c r="K871">
        <v>2.85580122939788</v>
      </c>
    </row>
    <row r="872" spans="1:11">
      <c r="A872">
        <v>870</v>
      </c>
      <c r="B872">
        <v>14.7022734868323</v>
      </c>
      <c r="C872">
        <v>1924.28349161037</v>
      </c>
      <c r="D872">
        <v>0.423390415768857</v>
      </c>
      <c r="E872">
        <v>207.948633202939</v>
      </c>
      <c r="F872">
        <v>18.3814114842732</v>
      </c>
      <c r="G872">
        <v>2787.19651149772</v>
      </c>
      <c r="H872">
        <v>0.232900385519827</v>
      </c>
      <c r="I872">
        <v>0.148117023749658</v>
      </c>
      <c r="J872">
        <v>18.576295703457</v>
      </c>
      <c r="K872">
        <v>2.85580122939788</v>
      </c>
    </row>
    <row r="873" spans="1:11">
      <c r="A873">
        <v>871</v>
      </c>
      <c r="B873">
        <v>14.7022696529288</v>
      </c>
      <c r="C873">
        <v>1924.27782534382</v>
      </c>
      <c r="D873">
        <v>0.423389696736387</v>
      </c>
      <c r="E873">
        <v>207.948150380284</v>
      </c>
      <c r="F873">
        <v>18.3814639258546</v>
      </c>
      <c r="G873">
        <v>2787.19974043363</v>
      </c>
      <c r="H873">
        <v>0.232900286155874</v>
      </c>
      <c r="I873">
        <v>0.148117008155942</v>
      </c>
      <c r="J873">
        <v>18.5762824988318</v>
      </c>
      <c r="K873">
        <v>2.85580122939788</v>
      </c>
    </row>
    <row r="874" spans="1:11">
      <c r="A874">
        <v>872</v>
      </c>
      <c r="B874">
        <v>14.7022348080688</v>
      </c>
      <c r="C874">
        <v>1924.2779717304</v>
      </c>
      <c r="D874">
        <v>0.423390615352421</v>
      </c>
      <c r="E874">
        <v>207.948153492426</v>
      </c>
      <c r="F874">
        <v>18.381455250266</v>
      </c>
      <c r="G874">
        <v>2787.20477259634</v>
      </c>
      <c r="H874">
        <v>0.232900252355921</v>
      </c>
      <c r="I874">
        <v>0.148117002851537</v>
      </c>
      <c r="J874">
        <v>18.5762845124735</v>
      </c>
      <c r="K874">
        <v>2.85580122939788</v>
      </c>
    </row>
    <row r="875" spans="1:11">
      <c r="A875">
        <v>873</v>
      </c>
      <c r="B875">
        <v>14.7022697735158</v>
      </c>
      <c r="C875">
        <v>1924.28202266613</v>
      </c>
      <c r="D875">
        <v>0.423390292397032</v>
      </c>
      <c r="E875">
        <v>207.948443264129</v>
      </c>
      <c r="F875">
        <v>18.3814246333857</v>
      </c>
      <c r="G875">
        <v>2787.19752856842</v>
      </c>
      <c r="H875">
        <v>0.232900363471721</v>
      </c>
      <c r="I875">
        <v>0.148117020289531</v>
      </c>
      <c r="J875">
        <v>18.5762991030944</v>
      </c>
      <c r="K875">
        <v>2.85580122939788</v>
      </c>
    </row>
    <row r="876" spans="1:11">
      <c r="A876">
        <v>874</v>
      </c>
      <c r="B876">
        <v>14.7022500582857</v>
      </c>
      <c r="C876">
        <v>1924.28004627417</v>
      </c>
      <c r="D876">
        <v>0.423390452997199</v>
      </c>
      <c r="E876">
        <v>207.948242032894</v>
      </c>
      <c r="F876">
        <v>18.3814438158196</v>
      </c>
      <c r="G876">
        <v>2787.19887145805</v>
      </c>
      <c r="H876">
        <v>0.232900217769992</v>
      </c>
      <c r="I876">
        <v>0.148116997423784</v>
      </c>
      <c r="J876">
        <v>18.5762983053879</v>
      </c>
      <c r="K876">
        <v>2.85580122939788</v>
      </c>
    </row>
    <row r="877" spans="1:11">
      <c r="A877">
        <v>875</v>
      </c>
      <c r="B877">
        <v>14.7023333523809</v>
      </c>
      <c r="C877">
        <v>1924.28834281466</v>
      </c>
      <c r="D877">
        <v>0.423390050801791</v>
      </c>
      <c r="E877">
        <v>207.949033253941</v>
      </c>
      <c r="F877">
        <v>18.3813692819542</v>
      </c>
      <c r="G877">
        <v>2787.19022762137</v>
      </c>
      <c r="H877">
        <v>0.23290052970267</v>
      </c>
      <c r="I877">
        <v>0.14811704637705</v>
      </c>
      <c r="J877">
        <v>18.5763069414702</v>
      </c>
      <c r="K877">
        <v>2.85580122939788</v>
      </c>
    </row>
    <row r="878" spans="1:11">
      <c r="A878">
        <v>876</v>
      </c>
      <c r="B878">
        <v>14.7023367146605</v>
      </c>
      <c r="C878">
        <v>1924.28762896524</v>
      </c>
      <c r="D878">
        <v>0.423390664609881</v>
      </c>
      <c r="E878">
        <v>207.949004621964</v>
      </c>
      <c r="F878">
        <v>18.3813658730616</v>
      </c>
      <c r="G878">
        <v>2787.18906662271</v>
      </c>
      <c r="H878">
        <v>0.232900470092767</v>
      </c>
      <c r="I878">
        <v>0.148117037022145</v>
      </c>
      <c r="J878">
        <v>18.5763023689571</v>
      </c>
      <c r="K878">
        <v>2.85580122939788</v>
      </c>
    </row>
    <row r="879" spans="1:11">
      <c r="A879">
        <v>877</v>
      </c>
      <c r="B879">
        <v>14.7023160361048</v>
      </c>
      <c r="C879">
        <v>1924.29049002254</v>
      </c>
      <c r="D879">
        <v>0.423391255638479</v>
      </c>
      <c r="E879">
        <v>207.949208631379</v>
      </c>
      <c r="F879">
        <v>18.3813443257536</v>
      </c>
      <c r="G879">
        <v>2787.18616958063</v>
      </c>
      <c r="H879">
        <v>0.232900493041055</v>
      </c>
      <c r="I879">
        <v>0.148117040623544</v>
      </c>
      <c r="J879">
        <v>18.5763139232349</v>
      </c>
      <c r="K879">
        <v>2.85580122939788</v>
      </c>
    </row>
    <row r="880" spans="1:11">
      <c r="A880">
        <v>878</v>
      </c>
      <c r="B880">
        <v>14.7022054717711</v>
      </c>
      <c r="C880">
        <v>1924.27144958093</v>
      </c>
      <c r="D880">
        <v>0.423389858442364</v>
      </c>
      <c r="E880">
        <v>207.947489628803</v>
      </c>
      <c r="F880">
        <v>18.3815336056823</v>
      </c>
      <c r="G880">
        <v>2787.21272317099</v>
      </c>
      <c r="H880">
        <v>0.232900110094797</v>
      </c>
      <c r="I880">
        <v>0.14811698052575</v>
      </c>
      <c r="J880">
        <v>18.5762818920318</v>
      </c>
      <c r="K880">
        <v>2.85580122939788</v>
      </c>
    </row>
    <row r="881" spans="1:11">
      <c r="A881">
        <v>879</v>
      </c>
      <c r="B881">
        <v>14.7022968555092</v>
      </c>
      <c r="C881">
        <v>1924.27720260886</v>
      </c>
      <c r="D881">
        <v>0.423392492181915</v>
      </c>
      <c r="E881">
        <v>207.948037741247</v>
      </c>
      <c r="F881">
        <v>18.3814546687293</v>
      </c>
      <c r="G881">
        <v>2787.21332865229</v>
      </c>
      <c r="H881">
        <v>0.232900146252122</v>
      </c>
      <c r="I881">
        <v>0.148116986200108</v>
      </c>
      <c r="J881">
        <v>18.5762877416005</v>
      </c>
      <c r="K881">
        <v>2.85580122939788</v>
      </c>
    </row>
    <row r="882" spans="1:11">
      <c r="A882">
        <v>880</v>
      </c>
      <c r="B882">
        <v>14.7023394209556</v>
      </c>
      <c r="C882">
        <v>1924.28195646923</v>
      </c>
      <c r="D882">
        <v>0.423392452747439</v>
      </c>
      <c r="E882">
        <v>207.948476152246</v>
      </c>
      <c r="F882">
        <v>18.3814103653215</v>
      </c>
      <c r="G882">
        <v>2787.20234313552</v>
      </c>
      <c r="H882">
        <v>0.232900217342411</v>
      </c>
      <c r="I882">
        <v>0.148116997356681</v>
      </c>
      <c r="J882">
        <v>18.5762945023823</v>
      </c>
      <c r="K882">
        <v>2.85580122939788</v>
      </c>
    </row>
    <row r="883" spans="1:11">
      <c r="A883">
        <v>881</v>
      </c>
      <c r="B883">
        <v>14.7023311989881</v>
      </c>
      <c r="C883">
        <v>1924.2778011083</v>
      </c>
      <c r="D883">
        <v>0.423392920257466</v>
      </c>
      <c r="E883">
        <v>207.94810744776</v>
      </c>
      <c r="F883">
        <v>18.3814537527151</v>
      </c>
      <c r="G883">
        <v>2787.22285379707</v>
      </c>
      <c r="H883">
        <v>0.232900133745659</v>
      </c>
      <c r="I883">
        <v>0.148116984237404</v>
      </c>
      <c r="J883">
        <v>18.5762866070329</v>
      </c>
      <c r="K883">
        <v>2.85580122939788</v>
      </c>
    </row>
    <row r="884" spans="1:11">
      <c r="A884">
        <v>882</v>
      </c>
      <c r="B884">
        <v>14.7023071289457</v>
      </c>
      <c r="C884">
        <v>1924.27256022187</v>
      </c>
      <c r="D884">
        <v>0.423393111411244</v>
      </c>
      <c r="E884">
        <v>207.947651127646</v>
      </c>
      <c r="F884">
        <v>18.3814983950207</v>
      </c>
      <c r="G884">
        <v>2787.23075491001</v>
      </c>
      <c r="H884">
        <v>0.232899996419098</v>
      </c>
      <c r="I884">
        <v>0.148116962686032</v>
      </c>
      <c r="J884">
        <v>18.5762760525387</v>
      </c>
      <c r="K884">
        <v>2.85580122939788</v>
      </c>
    </row>
    <row r="885" spans="1:11">
      <c r="A885">
        <v>883</v>
      </c>
      <c r="B885">
        <v>14.7023389544485</v>
      </c>
      <c r="C885">
        <v>1924.28242466396</v>
      </c>
      <c r="D885">
        <v>0.423393585066528</v>
      </c>
      <c r="E885">
        <v>207.948504782473</v>
      </c>
      <c r="F885">
        <v>18.3813933055772</v>
      </c>
      <c r="G885">
        <v>2787.21488104582</v>
      </c>
      <c r="H885">
        <v>0.232900234342828</v>
      </c>
      <c r="I885">
        <v>0.148117000024647</v>
      </c>
      <c r="J885">
        <v>18.5762961269101</v>
      </c>
      <c r="K885">
        <v>2.85580122939788</v>
      </c>
    </row>
    <row r="886" spans="1:11">
      <c r="A886">
        <v>884</v>
      </c>
      <c r="B886">
        <v>14.7023818403508</v>
      </c>
      <c r="C886">
        <v>1924.28603022218</v>
      </c>
      <c r="D886">
        <v>0.423393348581404</v>
      </c>
      <c r="E886">
        <v>207.948843683377</v>
      </c>
      <c r="F886">
        <v>18.3813641874074</v>
      </c>
      <c r="G886">
        <v>2787.20898851162</v>
      </c>
      <c r="H886">
        <v>0.232900320892784</v>
      </c>
      <c r="I886">
        <v>0.148117013607391</v>
      </c>
      <c r="J886">
        <v>18.5763003181424</v>
      </c>
      <c r="K886">
        <v>2.85580122939788</v>
      </c>
    </row>
    <row r="887" spans="1:11">
      <c r="A887">
        <v>885</v>
      </c>
      <c r="B887">
        <v>14.702193229227</v>
      </c>
      <c r="C887">
        <v>1924.26733835254</v>
      </c>
      <c r="D887">
        <v>0.42339291839233</v>
      </c>
      <c r="E887">
        <v>207.947051232733</v>
      </c>
      <c r="F887">
        <v>18.3815283144379</v>
      </c>
      <c r="G887">
        <v>2787.23371690024</v>
      </c>
      <c r="H887">
        <v>0.232900073708083</v>
      </c>
      <c r="I887">
        <v>0.148116974815393</v>
      </c>
      <c r="J887">
        <v>18.5762813162613</v>
      </c>
      <c r="K887">
        <v>2.85580122939788</v>
      </c>
    </row>
    <row r="888" spans="1:11">
      <c r="A888">
        <v>886</v>
      </c>
      <c r="B888">
        <v>14.7023496859902</v>
      </c>
      <c r="C888">
        <v>1924.28431379302</v>
      </c>
      <c r="D888">
        <v>0.423392876102283</v>
      </c>
      <c r="E888">
        <v>207.948669128813</v>
      </c>
      <c r="F888">
        <v>18.3813861487996</v>
      </c>
      <c r="G888">
        <v>2787.21339572087</v>
      </c>
      <c r="H888">
        <v>0.232900339193588</v>
      </c>
      <c r="I888">
        <v>0.148117016479434</v>
      </c>
      <c r="J888">
        <v>18.5762999137335</v>
      </c>
      <c r="K888">
        <v>2.85580122939788</v>
      </c>
    </row>
    <row r="889" spans="1:11">
      <c r="A889">
        <v>887</v>
      </c>
      <c r="B889">
        <v>14.7023272532314</v>
      </c>
      <c r="C889">
        <v>1924.28005203045</v>
      </c>
      <c r="D889">
        <v>0.423394622505539</v>
      </c>
      <c r="E889">
        <v>207.948315295986</v>
      </c>
      <c r="F889">
        <v>18.3814116204151</v>
      </c>
      <c r="G889">
        <v>2787.22410671889</v>
      </c>
      <c r="H889">
        <v>0.232900094296937</v>
      </c>
      <c r="I889">
        <v>0.148116978046509</v>
      </c>
      <c r="J889">
        <v>18.5762900448831</v>
      </c>
      <c r="K889">
        <v>2.85580122939788</v>
      </c>
    </row>
    <row r="890" spans="1:11">
      <c r="A890">
        <v>888</v>
      </c>
      <c r="B890">
        <v>14.7023203943081</v>
      </c>
      <c r="C890">
        <v>1924.28048974996</v>
      </c>
      <c r="D890">
        <v>0.42339347108677</v>
      </c>
      <c r="E890">
        <v>207.94833395762</v>
      </c>
      <c r="F890">
        <v>18.3814102537982</v>
      </c>
      <c r="G890">
        <v>2787.2200509888</v>
      </c>
      <c r="H890">
        <v>0.232900267633131</v>
      </c>
      <c r="I890">
        <v>0.14811700524907</v>
      </c>
      <c r="J890">
        <v>18.5762924150051</v>
      </c>
      <c r="K890">
        <v>2.85580122939788</v>
      </c>
    </row>
    <row r="891" spans="1:11">
      <c r="A891">
        <v>889</v>
      </c>
      <c r="B891">
        <v>14.7023756719281</v>
      </c>
      <c r="C891">
        <v>1924.29186584377</v>
      </c>
      <c r="D891">
        <v>0.423394016248025</v>
      </c>
      <c r="E891">
        <v>207.949346091725</v>
      </c>
      <c r="F891">
        <v>18.3812745527918</v>
      </c>
      <c r="G891">
        <v>2787.18997229338</v>
      </c>
      <c r="H891">
        <v>0.232900430642397</v>
      </c>
      <c r="I891">
        <v>0.148117030830986</v>
      </c>
      <c r="J891">
        <v>18.5763128741818</v>
      </c>
      <c r="K891">
        <v>2.85580122939788</v>
      </c>
    </row>
    <row r="892" spans="1:11">
      <c r="A892">
        <v>890</v>
      </c>
      <c r="B892">
        <v>14.7023193131593</v>
      </c>
      <c r="C892">
        <v>1924.27915722235</v>
      </c>
      <c r="D892">
        <v>0.423393349516792</v>
      </c>
      <c r="E892">
        <v>207.948214555614</v>
      </c>
      <c r="F892">
        <v>18.3814223597616</v>
      </c>
      <c r="G892">
        <v>2787.21944723111</v>
      </c>
      <c r="H892">
        <v>0.232900232144535</v>
      </c>
      <c r="I892">
        <v>0.148116999679657</v>
      </c>
      <c r="J892">
        <v>18.5762903150877</v>
      </c>
      <c r="K892">
        <v>2.85580122939788</v>
      </c>
    </row>
    <row r="893" spans="1:11">
      <c r="A893">
        <v>891</v>
      </c>
      <c r="B893">
        <v>14.7022936846766</v>
      </c>
      <c r="C893">
        <v>1924.27225561391</v>
      </c>
      <c r="D893">
        <v>0.423393338602192</v>
      </c>
      <c r="E893">
        <v>207.94757901266</v>
      </c>
      <c r="F893">
        <v>18.3815054637331</v>
      </c>
      <c r="G893">
        <v>2787.23381482556</v>
      </c>
      <c r="H893">
        <v>0.232899893464734</v>
      </c>
      <c r="I893">
        <v>0.148116946528875</v>
      </c>
      <c r="J893">
        <v>18.5762796359436</v>
      </c>
      <c r="K893">
        <v>2.85580122939788</v>
      </c>
    </row>
    <row r="894" spans="1:11">
      <c r="A894">
        <v>892</v>
      </c>
      <c r="B894">
        <v>14.7023310647227</v>
      </c>
      <c r="C894">
        <v>1924.28166239582</v>
      </c>
      <c r="D894">
        <v>0.423393754002479</v>
      </c>
      <c r="E894">
        <v>207.948437068022</v>
      </c>
      <c r="F894">
        <v>18.3813937854723</v>
      </c>
      <c r="G894">
        <v>2787.2161987409</v>
      </c>
      <c r="H894">
        <v>0.232900281891914</v>
      </c>
      <c r="I894">
        <v>0.148117007486777</v>
      </c>
      <c r="J894">
        <v>18.576294968632</v>
      </c>
      <c r="K894">
        <v>2.85580122939788</v>
      </c>
    </row>
    <row r="895" spans="1:11">
      <c r="A895">
        <v>893</v>
      </c>
      <c r="B895">
        <v>14.702498999264</v>
      </c>
      <c r="C895">
        <v>1924.30273236343</v>
      </c>
      <c r="D895">
        <v>0.423393522513814</v>
      </c>
      <c r="E895">
        <v>207.950356291096</v>
      </c>
      <c r="F895">
        <v>18.3812085150566</v>
      </c>
      <c r="G895">
        <v>2787.18506040306</v>
      </c>
      <c r="H895">
        <v>0.23290064209371</v>
      </c>
      <c r="I895">
        <v>0.14811706401519</v>
      </c>
      <c r="J895">
        <v>18.5763271388488</v>
      </c>
      <c r="K895">
        <v>2.85580122939788</v>
      </c>
    </row>
    <row r="896" spans="1:11">
      <c r="A896">
        <v>894</v>
      </c>
      <c r="B896">
        <v>14.702242364124</v>
      </c>
      <c r="C896">
        <v>1924.27182631326</v>
      </c>
      <c r="D896">
        <v>0.423393546804696</v>
      </c>
      <c r="E896">
        <v>207.947511414403</v>
      </c>
      <c r="F896">
        <v>18.3814901559046</v>
      </c>
      <c r="G896">
        <v>2787.22704958381</v>
      </c>
      <c r="H896">
        <v>0.232899955954182</v>
      </c>
      <c r="I896">
        <v>0.148116956335664</v>
      </c>
      <c r="J896">
        <v>18.5762827474251</v>
      </c>
      <c r="K896">
        <v>2.85580122939788</v>
      </c>
    </row>
    <row r="897" spans="1:11">
      <c r="A897">
        <v>895</v>
      </c>
      <c r="B897">
        <v>14.7023438710449</v>
      </c>
      <c r="C897">
        <v>1924.28343105796</v>
      </c>
      <c r="D897">
        <v>0.423393831631502</v>
      </c>
      <c r="E897">
        <v>207.948557177533</v>
      </c>
      <c r="F897">
        <v>18.3813802593318</v>
      </c>
      <c r="G897">
        <v>2787.21908787826</v>
      </c>
      <c r="H897">
        <v>0.232900353613183</v>
      </c>
      <c r="I897">
        <v>0.148117018742378</v>
      </c>
      <c r="J897">
        <v>18.5763014886294</v>
      </c>
      <c r="K897">
        <v>2.85580122939788</v>
      </c>
    </row>
    <row r="898" spans="1:11">
      <c r="A898">
        <v>896</v>
      </c>
      <c r="B898">
        <v>14.7023195399124</v>
      </c>
      <c r="C898">
        <v>1924.28026151266</v>
      </c>
      <c r="D898">
        <v>0.423393287297997</v>
      </c>
      <c r="E898">
        <v>207.9483002833</v>
      </c>
      <c r="F898">
        <v>18.3814147781006</v>
      </c>
      <c r="G898">
        <v>2787.21779376377</v>
      </c>
      <c r="H898">
        <v>0.232900222818535</v>
      </c>
      <c r="I898">
        <v>0.148116998216078</v>
      </c>
      <c r="J898">
        <v>18.5762935834985</v>
      </c>
      <c r="K898">
        <v>2.85580122939788</v>
      </c>
    </row>
    <row r="899" spans="1:11">
      <c r="A899">
        <v>897</v>
      </c>
      <c r="B899">
        <v>14.7024135916249</v>
      </c>
      <c r="C899">
        <v>1924.28454535903</v>
      </c>
      <c r="D899">
        <v>0.423393085011003</v>
      </c>
      <c r="E899">
        <v>207.948792468283</v>
      </c>
      <c r="F899">
        <v>18.3813752355011</v>
      </c>
      <c r="G899">
        <v>2787.2092823951</v>
      </c>
      <c r="H899">
        <v>0.232900307597132</v>
      </c>
      <c r="I899">
        <v>0.148117011520833</v>
      </c>
      <c r="J899">
        <v>18.5762886498972</v>
      </c>
      <c r="K899">
        <v>2.85580122939788</v>
      </c>
    </row>
    <row r="900" spans="1:11">
      <c r="A900">
        <v>898</v>
      </c>
      <c r="B900">
        <v>14.7023094070825</v>
      </c>
      <c r="C900">
        <v>1924.27833190678</v>
      </c>
      <c r="D900">
        <v>0.423393234508576</v>
      </c>
      <c r="E900">
        <v>207.948124781076</v>
      </c>
      <c r="F900">
        <v>18.3814372389217</v>
      </c>
      <c r="G900">
        <v>2787.22104823576</v>
      </c>
      <c r="H900">
        <v>0.232900176342907</v>
      </c>
      <c r="I900">
        <v>0.148116990922413</v>
      </c>
      <c r="J900">
        <v>18.5762905872495</v>
      </c>
      <c r="K900">
        <v>2.85580122939788</v>
      </c>
    </row>
    <row r="901" spans="1:11">
      <c r="A901">
        <v>899</v>
      </c>
      <c r="B901">
        <v>14.7024195864757</v>
      </c>
      <c r="C901">
        <v>1924.29376164998</v>
      </c>
      <c r="D901">
        <v>0.423394195274429</v>
      </c>
      <c r="E901">
        <v>207.9495004018</v>
      </c>
      <c r="F901">
        <v>18.3812843015762</v>
      </c>
      <c r="G901">
        <v>2787.20032677176</v>
      </c>
      <c r="H901">
        <v>0.232900414632577</v>
      </c>
      <c r="I901">
        <v>0.148117028318478</v>
      </c>
      <c r="J901">
        <v>18.5763168337139</v>
      </c>
      <c r="K901">
        <v>2.85580122939788</v>
      </c>
    </row>
    <row r="902" spans="1:11">
      <c r="A902">
        <v>900</v>
      </c>
      <c r="B902">
        <v>14.7022913373479</v>
      </c>
      <c r="C902">
        <v>1924.27567860739</v>
      </c>
      <c r="D902">
        <v>0.423393669385533</v>
      </c>
      <c r="E902">
        <v>207.94786604405</v>
      </c>
      <c r="F902">
        <v>18.3814568501223</v>
      </c>
      <c r="G902">
        <v>2787.22382534903</v>
      </c>
      <c r="H902">
        <v>0.232900024690683</v>
      </c>
      <c r="I902">
        <v>0.148116967122838</v>
      </c>
      <c r="J902">
        <v>18.5762879538227</v>
      </c>
      <c r="K902">
        <v>2.85580122939788</v>
      </c>
    </row>
    <row r="903" spans="1:11">
      <c r="A903">
        <v>901</v>
      </c>
      <c r="B903">
        <v>14.702345712098</v>
      </c>
      <c r="C903">
        <v>1924.28204200322</v>
      </c>
      <c r="D903">
        <v>0.42339397875064</v>
      </c>
      <c r="E903">
        <v>207.948494736355</v>
      </c>
      <c r="F903">
        <v>18.381407162907</v>
      </c>
      <c r="G903">
        <v>2787.2246412023</v>
      </c>
      <c r="H903">
        <v>0.232900199423679</v>
      </c>
      <c r="I903">
        <v>0.1481169945446</v>
      </c>
      <c r="J903">
        <v>18.5762934327041</v>
      </c>
      <c r="K903">
        <v>2.85580122939788</v>
      </c>
    </row>
    <row r="904" spans="1:11">
      <c r="A904">
        <v>902</v>
      </c>
      <c r="B904">
        <v>14.7023548579618</v>
      </c>
      <c r="C904">
        <v>1924.28460671052</v>
      </c>
      <c r="D904">
        <v>0.423393630721884</v>
      </c>
      <c r="E904">
        <v>207.948655968194</v>
      </c>
      <c r="F904">
        <v>18.3813763449105</v>
      </c>
      <c r="G904">
        <v>2787.20969243511</v>
      </c>
      <c r="H904">
        <v>0.232900236782602</v>
      </c>
      <c r="I904">
        <v>0.148117000407533</v>
      </c>
      <c r="J904">
        <v>18.5763043332959</v>
      </c>
      <c r="K904">
        <v>2.85580122939788</v>
      </c>
    </row>
    <row r="905" spans="1:11">
      <c r="A905">
        <v>903</v>
      </c>
      <c r="B905">
        <v>14.7023550578936</v>
      </c>
      <c r="C905">
        <v>1924.28435264694</v>
      </c>
      <c r="D905">
        <v>0.423394597996231</v>
      </c>
      <c r="E905">
        <v>207.948732383041</v>
      </c>
      <c r="F905">
        <v>18.3813662420486</v>
      </c>
      <c r="G905">
        <v>2787.21586960049</v>
      </c>
      <c r="H905">
        <v>0.232900191857131</v>
      </c>
      <c r="I905">
        <v>0.148116993357142</v>
      </c>
      <c r="J905">
        <v>18.5762935030569</v>
      </c>
      <c r="K905">
        <v>2.85580122939788</v>
      </c>
    </row>
    <row r="906" spans="1:11">
      <c r="A906">
        <v>904</v>
      </c>
      <c r="B906">
        <v>14.7023312760433</v>
      </c>
      <c r="C906">
        <v>1924.28002905581</v>
      </c>
      <c r="D906">
        <v>0.423393097138124</v>
      </c>
      <c r="E906">
        <v>207.948290626506</v>
      </c>
      <c r="F906">
        <v>18.3814173062193</v>
      </c>
      <c r="G906">
        <v>2787.21841377743</v>
      </c>
      <c r="H906">
        <v>0.232900213763557</v>
      </c>
      <c r="I906">
        <v>0.148116996795033</v>
      </c>
      <c r="J906">
        <v>18.5762914205855</v>
      </c>
      <c r="K906">
        <v>2.85580122939788</v>
      </c>
    </row>
    <row r="907" spans="1:11">
      <c r="A907">
        <v>905</v>
      </c>
      <c r="B907">
        <v>14.7024325550943</v>
      </c>
      <c r="C907">
        <v>1924.29373365261</v>
      </c>
      <c r="D907">
        <v>0.423394167360702</v>
      </c>
      <c r="E907">
        <v>207.949550770139</v>
      </c>
      <c r="F907">
        <v>18.3812877938528</v>
      </c>
      <c r="G907">
        <v>2787.20217344161</v>
      </c>
      <c r="H907">
        <v>0.232900460444812</v>
      </c>
      <c r="I907">
        <v>0.148117035508039</v>
      </c>
      <c r="J907">
        <v>18.5763121149251</v>
      </c>
      <c r="K907">
        <v>2.85580122939788</v>
      </c>
    </row>
    <row r="908" spans="1:11">
      <c r="A908">
        <v>906</v>
      </c>
      <c r="B908">
        <v>14.7022262835024</v>
      </c>
      <c r="C908">
        <v>1924.26268893638</v>
      </c>
      <c r="D908">
        <v>0.423393179925583</v>
      </c>
      <c r="E908">
        <v>207.946735517548</v>
      </c>
      <c r="F908">
        <v>18.3815949961826</v>
      </c>
      <c r="G908">
        <v>2787.24614444059</v>
      </c>
      <c r="H908">
        <v>0.232899735105139</v>
      </c>
      <c r="I908">
        <v>0.1481169216767</v>
      </c>
      <c r="J908">
        <v>18.5762628853999</v>
      </c>
      <c r="K908">
        <v>2.85580122939788</v>
      </c>
    </row>
    <row r="909" spans="1:11">
      <c r="A909">
        <v>907</v>
      </c>
      <c r="B909">
        <v>14.7024110126882</v>
      </c>
      <c r="C909">
        <v>1924.28852632136</v>
      </c>
      <c r="D909">
        <v>0.423394076709407</v>
      </c>
      <c r="E909">
        <v>207.949113979267</v>
      </c>
      <c r="F909">
        <v>18.3813290165788</v>
      </c>
      <c r="G909">
        <v>2787.20640313549</v>
      </c>
      <c r="H909">
        <v>0.232900346217357</v>
      </c>
      <c r="I909">
        <v>0.148117017581711</v>
      </c>
      <c r="J909">
        <v>18.5762998715221</v>
      </c>
      <c r="K909">
        <v>2.85580122939788</v>
      </c>
    </row>
    <row r="910" spans="1:11">
      <c r="A910">
        <v>908</v>
      </c>
      <c r="B910">
        <v>14.7023309364773</v>
      </c>
      <c r="C910">
        <v>1924.28117868469</v>
      </c>
      <c r="D910">
        <v>0.423393792411067</v>
      </c>
      <c r="E910">
        <v>207.948382922139</v>
      </c>
      <c r="F910">
        <v>18.3814044161183</v>
      </c>
      <c r="G910">
        <v>2787.21646256147</v>
      </c>
      <c r="H910">
        <v>0.232900150592715</v>
      </c>
      <c r="I910">
        <v>0.1481169868813</v>
      </c>
      <c r="J910">
        <v>18.5762950714798</v>
      </c>
      <c r="K910">
        <v>2.85580122939788</v>
      </c>
    </row>
    <row r="911" spans="1:11">
      <c r="A911">
        <v>909</v>
      </c>
      <c r="B911">
        <v>14.7023276422342</v>
      </c>
      <c r="C911">
        <v>1924.28524723258</v>
      </c>
      <c r="D911">
        <v>0.423392660985935</v>
      </c>
      <c r="E911">
        <v>207.948743065078</v>
      </c>
      <c r="F911">
        <v>18.3813735735913</v>
      </c>
      <c r="G911">
        <v>2787.207008239</v>
      </c>
      <c r="H911">
        <v>0.232900322278446</v>
      </c>
      <c r="I911">
        <v>0.14811701382485</v>
      </c>
      <c r="J911">
        <v>18.5763026771618</v>
      </c>
      <c r="K911">
        <v>2.85580122939788</v>
      </c>
    </row>
    <row r="912" spans="1:11">
      <c r="A912">
        <v>910</v>
      </c>
      <c r="B912">
        <v>14.7023477457075</v>
      </c>
      <c r="C912">
        <v>1924.28680348082</v>
      </c>
      <c r="D912">
        <v>0.423392740230289</v>
      </c>
      <c r="E912">
        <v>207.948889673391</v>
      </c>
      <c r="F912">
        <v>18.3813600622707</v>
      </c>
      <c r="G912">
        <v>2787.20573359707</v>
      </c>
      <c r="H912">
        <v>0.232900340985558</v>
      </c>
      <c r="I912">
        <v>0.148117016760657</v>
      </c>
      <c r="J912">
        <v>18.5763044678703</v>
      </c>
      <c r="K912">
        <v>2.85580122939788</v>
      </c>
    </row>
    <row r="913" spans="1:11">
      <c r="A913">
        <v>911</v>
      </c>
      <c r="B913">
        <v>14.7023590746736</v>
      </c>
      <c r="C913">
        <v>1924.29060429378</v>
      </c>
      <c r="D913">
        <v>0.423392579253709</v>
      </c>
      <c r="E913">
        <v>207.949232052606</v>
      </c>
      <c r="F913">
        <v>18.3813210555413</v>
      </c>
      <c r="G913">
        <v>2787.19311849494</v>
      </c>
      <c r="H913">
        <v>0.232900415521268</v>
      </c>
      <c r="I913">
        <v>0.148117028457945</v>
      </c>
      <c r="J913">
        <v>18.5763110432139</v>
      </c>
      <c r="K913">
        <v>2.85580122939788</v>
      </c>
    </row>
    <row r="914" spans="1:11">
      <c r="A914">
        <v>912</v>
      </c>
      <c r="B914">
        <v>14.7023150393681</v>
      </c>
      <c r="C914">
        <v>1924.2825098815</v>
      </c>
      <c r="D914">
        <v>0.423392758055281</v>
      </c>
      <c r="E914">
        <v>207.948504851556</v>
      </c>
      <c r="F914">
        <v>18.3813973607444</v>
      </c>
      <c r="G914">
        <v>2787.2113651278</v>
      </c>
      <c r="H914">
        <v>0.23290025129781</v>
      </c>
      <c r="I914">
        <v>0.148117002685482</v>
      </c>
      <c r="J914">
        <v>18.576297170096</v>
      </c>
      <c r="K914">
        <v>2.85580122939788</v>
      </c>
    </row>
    <row r="915" spans="1:11">
      <c r="A915">
        <v>913</v>
      </c>
      <c r="B915">
        <v>14.7023319793886</v>
      </c>
      <c r="C915">
        <v>1924.2866370356</v>
      </c>
      <c r="D915">
        <v>0.423392745248302</v>
      </c>
      <c r="E915">
        <v>207.948878842505</v>
      </c>
      <c r="F915">
        <v>18.3813660007037</v>
      </c>
      <c r="G915">
        <v>2787.20869878265</v>
      </c>
      <c r="H915">
        <v>0.232900352155043</v>
      </c>
      <c r="I915">
        <v>0.148117018513544</v>
      </c>
      <c r="J915">
        <v>18.5763042772959</v>
      </c>
      <c r="K915">
        <v>2.85580122939788</v>
      </c>
    </row>
    <row r="916" spans="1:11">
      <c r="A916">
        <v>914</v>
      </c>
      <c r="B916">
        <v>14.7023297840445</v>
      </c>
      <c r="C916">
        <v>1924.28485122492</v>
      </c>
      <c r="D916">
        <v>0.423392664687539</v>
      </c>
      <c r="E916">
        <v>207.948704657379</v>
      </c>
      <c r="F916">
        <v>18.3813823992865</v>
      </c>
      <c r="G916">
        <v>2787.20986949083</v>
      </c>
      <c r="H916">
        <v>0.232900307819158</v>
      </c>
      <c r="I916">
        <v>0.148117011555677</v>
      </c>
      <c r="J916">
        <v>18.5763021899303</v>
      </c>
      <c r="K916">
        <v>2.85580122939788</v>
      </c>
    </row>
    <row r="917" spans="1:11">
      <c r="A917">
        <v>915</v>
      </c>
      <c r="B917">
        <v>14.7023798890959</v>
      </c>
      <c r="C917">
        <v>1924.29520585365</v>
      </c>
      <c r="D917">
        <v>0.423392962468737</v>
      </c>
      <c r="E917">
        <v>207.949633988857</v>
      </c>
      <c r="F917">
        <v>18.3812691066656</v>
      </c>
      <c r="G917">
        <v>2787.18898189639</v>
      </c>
      <c r="H917">
        <v>0.232900521133238</v>
      </c>
      <c r="I917">
        <v>0.148117045032203</v>
      </c>
      <c r="J917">
        <v>18.5763197498921</v>
      </c>
      <c r="K917">
        <v>2.85580122939788</v>
      </c>
    </row>
    <row r="918" spans="1:11">
      <c r="A918">
        <v>916</v>
      </c>
      <c r="B918">
        <v>14.7023235863651</v>
      </c>
      <c r="C918">
        <v>1924.28611373575</v>
      </c>
      <c r="D918">
        <v>0.423392639218259</v>
      </c>
      <c r="E918">
        <v>207.948805926286</v>
      </c>
      <c r="F918">
        <v>18.3813616222146</v>
      </c>
      <c r="G918">
        <v>2787.20497856865</v>
      </c>
      <c r="H918">
        <v>0.232900378651806</v>
      </c>
      <c r="I918">
        <v>0.148117022671823</v>
      </c>
      <c r="J918">
        <v>18.5763056974631</v>
      </c>
      <c r="K918">
        <v>2.85580122939788</v>
      </c>
    </row>
    <row r="919" spans="1:11">
      <c r="A919">
        <v>917</v>
      </c>
      <c r="B919">
        <v>14.7022453153579</v>
      </c>
      <c r="C919">
        <v>1924.27513588811</v>
      </c>
      <c r="D919">
        <v>0.423392247416741</v>
      </c>
      <c r="E919">
        <v>207.947805354379</v>
      </c>
      <c r="F919">
        <v>18.3814715619806</v>
      </c>
      <c r="G919">
        <v>2787.22039752836</v>
      </c>
      <c r="H919">
        <v>0.232900128536255</v>
      </c>
      <c r="I919">
        <v>0.148116983419865</v>
      </c>
      <c r="J919">
        <v>18.5762890907546</v>
      </c>
      <c r="K919">
        <v>2.85580122939788</v>
      </c>
    </row>
    <row r="920" spans="1:11">
      <c r="A920">
        <v>918</v>
      </c>
      <c r="B920">
        <v>14.7023285866489</v>
      </c>
      <c r="C920">
        <v>1924.28562189831</v>
      </c>
      <c r="D920">
        <v>0.42339259882511</v>
      </c>
      <c r="E920">
        <v>207.948776774127</v>
      </c>
      <c r="F920">
        <v>18.3813692836611</v>
      </c>
      <c r="G920">
        <v>2787.20572076707</v>
      </c>
      <c r="H920">
        <v>0.232900337774627</v>
      </c>
      <c r="I920">
        <v>0.148117016256748</v>
      </c>
      <c r="J920">
        <v>18.5763032060332</v>
      </c>
      <c r="K920">
        <v>2.85580122939788</v>
      </c>
    </row>
    <row r="921" spans="1:11">
      <c r="A921">
        <v>919</v>
      </c>
      <c r="B921">
        <v>14.7023315612115</v>
      </c>
      <c r="C921">
        <v>1924.28650293209</v>
      </c>
      <c r="D921">
        <v>0.423393308738708</v>
      </c>
      <c r="E921">
        <v>207.948883953331</v>
      </c>
      <c r="F921">
        <v>18.3813569598766</v>
      </c>
      <c r="G921">
        <v>2787.20738999257</v>
      </c>
      <c r="H921">
        <v>0.232900288704423</v>
      </c>
      <c r="I921">
        <v>0.1481170085559</v>
      </c>
      <c r="J921">
        <v>18.5763020405912</v>
      </c>
      <c r="K921">
        <v>2.85580122939788</v>
      </c>
    </row>
    <row r="922" spans="1:11">
      <c r="A922">
        <v>920</v>
      </c>
      <c r="B922">
        <v>14.7023228830602</v>
      </c>
      <c r="C922">
        <v>1924.28358823389</v>
      </c>
      <c r="D922">
        <v>0.423392550197215</v>
      </c>
      <c r="E922">
        <v>207.948606641733</v>
      </c>
      <c r="F922">
        <v>18.3813919555586</v>
      </c>
      <c r="G922">
        <v>2787.20864043347</v>
      </c>
      <c r="H922">
        <v>0.232900260424101</v>
      </c>
      <c r="I922">
        <v>0.148117004117719</v>
      </c>
      <c r="J922">
        <v>18.5762986066311</v>
      </c>
      <c r="K922">
        <v>2.85580122939788</v>
      </c>
    </row>
    <row r="923" spans="1:11">
      <c r="A923">
        <v>921</v>
      </c>
      <c r="B923">
        <v>14.702320683863</v>
      </c>
      <c r="C923">
        <v>1924.28311504562</v>
      </c>
      <c r="D923">
        <v>0.423392590873175</v>
      </c>
      <c r="E923">
        <v>207.948555014471</v>
      </c>
      <c r="F923">
        <v>18.3813960365683</v>
      </c>
      <c r="G923">
        <v>2787.21220322185</v>
      </c>
      <c r="H923">
        <v>0.232900298528744</v>
      </c>
      <c r="I923">
        <v>0.148117010097683</v>
      </c>
      <c r="J923">
        <v>18.5762987052862</v>
      </c>
      <c r="K923">
        <v>2.85580122939788</v>
      </c>
    </row>
    <row r="924" spans="1:11">
      <c r="A924">
        <v>922</v>
      </c>
      <c r="B924">
        <v>14.7023331699473</v>
      </c>
      <c r="C924">
        <v>1924.28608060285</v>
      </c>
      <c r="D924">
        <v>0.42339267851442</v>
      </c>
      <c r="E924">
        <v>207.948807721986</v>
      </c>
      <c r="F924">
        <v>18.3813688034449</v>
      </c>
      <c r="G924">
        <v>2787.20834305421</v>
      </c>
      <c r="H924">
        <v>0.232900352260488</v>
      </c>
      <c r="I924">
        <v>0.148117018530092</v>
      </c>
      <c r="J924">
        <v>18.5763052437413</v>
      </c>
      <c r="K924">
        <v>2.85580122939788</v>
      </c>
    </row>
    <row r="925" spans="1:11">
      <c r="A925">
        <v>923</v>
      </c>
      <c r="B925">
        <v>14.7024066059052</v>
      </c>
      <c r="C925">
        <v>1924.29199582598</v>
      </c>
      <c r="D925">
        <v>0.423392396897537</v>
      </c>
      <c r="E925">
        <v>207.949397554042</v>
      </c>
      <c r="F925">
        <v>18.3813149519259</v>
      </c>
      <c r="G925">
        <v>2787.19825439444</v>
      </c>
      <c r="H925">
        <v>0.232900493716637</v>
      </c>
      <c r="I925">
        <v>0.148117040729567</v>
      </c>
      <c r="J925">
        <v>18.5763086235236</v>
      </c>
      <c r="K925">
        <v>2.85580122939788</v>
      </c>
    </row>
    <row r="926" spans="1:11">
      <c r="A926">
        <v>924</v>
      </c>
      <c r="B926">
        <v>14.7024250342508</v>
      </c>
      <c r="C926">
        <v>1924.29531423985</v>
      </c>
      <c r="D926">
        <v>0.423392516031944</v>
      </c>
      <c r="E926">
        <v>207.94970040687</v>
      </c>
      <c r="F926">
        <v>18.3812799172036</v>
      </c>
      <c r="G926">
        <v>2787.19274936197</v>
      </c>
      <c r="H926">
        <v>0.232900589524479</v>
      </c>
      <c r="I926">
        <v>0.148117055765213</v>
      </c>
      <c r="J926">
        <v>18.5763138735043</v>
      </c>
      <c r="K926">
        <v>2.85580122939788</v>
      </c>
    </row>
    <row r="927" spans="1:11">
      <c r="A927">
        <v>925</v>
      </c>
      <c r="B927">
        <v>14.7024418941279</v>
      </c>
      <c r="C927">
        <v>1924.2955149814</v>
      </c>
      <c r="D927">
        <v>0.423392571241639</v>
      </c>
      <c r="E927">
        <v>207.949726156492</v>
      </c>
      <c r="F927">
        <v>18.3812855900452</v>
      </c>
      <c r="G927">
        <v>2787.19544347328</v>
      </c>
      <c r="H927">
        <v>0.232900541661205</v>
      </c>
      <c r="I927">
        <v>0.148117048253768</v>
      </c>
      <c r="J927">
        <v>18.5763131687328</v>
      </c>
      <c r="K927">
        <v>2.85580122939788</v>
      </c>
    </row>
    <row r="928" spans="1:11">
      <c r="A928">
        <v>926</v>
      </c>
      <c r="B928">
        <v>14.7024500111175</v>
      </c>
      <c r="C928">
        <v>1924.2965054268</v>
      </c>
      <c r="D928">
        <v>0.423392520874881</v>
      </c>
      <c r="E928">
        <v>207.949800510267</v>
      </c>
      <c r="F928">
        <v>18.3812799853869</v>
      </c>
      <c r="G928">
        <v>2787.19327875808</v>
      </c>
      <c r="H928">
        <v>0.232900524156297</v>
      </c>
      <c r="I928">
        <v>0.148117045506628</v>
      </c>
      <c r="J928">
        <v>18.5763162366541</v>
      </c>
      <c r="K928">
        <v>2.85580122939788</v>
      </c>
    </row>
    <row r="929" spans="1:11">
      <c r="A929">
        <v>927</v>
      </c>
      <c r="B929">
        <v>14.7024708098009</v>
      </c>
      <c r="C929">
        <v>1924.29999746868</v>
      </c>
      <c r="D929">
        <v>0.423392777658959</v>
      </c>
      <c r="E929">
        <v>207.950108759232</v>
      </c>
      <c r="F929">
        <v>18.3812413856675</v>
      </c>
      <c r="G929">
        <v>2787.18714215102</v>
      </c>
      <c r="H929">
        <v>0.232900633019144</v>
      </c>
      <c r="I929">
        <v>0.148117062591069</v>
      </c>
      <c r="J929">
        <v>18.5763229313472</v>
      </c>
      <c r="K929">
        <v>2.85580122939788</v>
      </c>
    </row>
    <row r="930" spans="1:11">
      <c r="A930">
        <v>928</v>
      </c>
      <c r="B930">
        <v>14.7024524522917</v>
      </c>
      <c r="C930">
        <v>1924.29725344275</v>
      </c>
      <c r="D930">
        <v>0.423392501268114</v>
      </c>
      <c r="E930">
        <v>207.949895082215</v>
      </c>
      <c r="F930">
        <v>18.3812687687352</v>
      </c>
      <c r="G930">
        <v>2787.19404812598</v>
      </c>
      <c r="H930">
        <v>0.232900628311509</v>
      </c>
      <c r="I930">
        <v>0.148117061852274</v>
      </c>
      <c r="J930">
        <v>18.5763147973304</v>
      </c>
      <c r="K930">
        <v>2.85580122939788</v>
      </c>
    </row>
    <row r="931" spans="1:11">
      <c r="A931">
        <v>929</v>
      </c>
      <c r="B931">
        <v>14.702411351489</v>
      </c>
      <c r="C931">
        <v>1924.29194004741</v>
      </c>
      <c r="D931">
        <v>0.423392612927037</v>
      </c>
      <c r="E931">
        <v>207.94939401926</v>
      </c>
      <c r="F931">
        <v>18.3813177711188</v>
      </c>
      <c r="G931">
        <v>2787.20141322289</v>
      </c>
      <c r="H931">
        <v>0.232900462272391</v>
      </c>
      <c r="I931">
        <v>0.148117035794851</v>
      </c>
      <c r="J931">
        <v>18.576308106102</v>
      </c>
      <c r="K931">
        <v>2.85580122939788</v>
      </c>
    </row>
    <row r="932" spans="1:11">
      <c r="A932">
        <v>930</v>
      </c>
      <c r="B932">
        <v>14.7024347815161</v>
      </c>
      <c r="C932">
        <v>1924.29502199514</v>
      </c>
      <c r="D932">
        <v>0.423392633508621</v>
      </c>
      <c r="E932">
        <v>207.949677327781</v>
      </c>
      <c r="F932">
        <v>18.381291515631</v>
      </c>
      <c r="G932">
        <v>2787.19621506196</v>
      </c>
      <c r="H932">
        <v>0.232900529734047</v>
      </c>
      <c r="I932">
        <v>0.148117046381975</v>
      </c>
      <c r="J932">
        <v>18.5763130424571</v>
      </c>
      <c r="K932">
        <v>2.85580122939788</v>
      </c>
    </row>
    <row r="933" spans="1:11">
      <c r="A933">
        <v>931</v>
      </c>
      <c r="B933">
        <v>14.7024281848644</v>
      </c>
      <c r="C933">
        <v>1924.29290960873</v>
      </c>
      <c r="D933">
        <v>0.423391984200907</v>
      </c>
      <c r="E933">
        <v>207.949492852378</v>
      </c>
      <c r="F933">
        <v>18.3813148147046</v>
      </c>
      <c r="G933">
        <v>2787.19914628073</v>
      </c>
      <c r="H933">
        <v>0.232900521870354</v>
      </c>
      <c r="I933">
        <v>0.148117045147882</v>
      </c>
      <c r="J933">
        <v>18.5763083815737</v>
      </c>
      <c r="K933">
        <v>2.85580122939788</v>
      </c>
    </row>
    <row r="934" spans="1:11">
      <c r="A934">
        <v>932</v>
      </c>
      <c r="B934">
        <v>14.7025014512813</v>
      </c>
      <c r="C934">
        <v>1924.30145273242</v>
      </c>
      <c r="D934">
        <v>0.423392738683192</v>
      </c>
      <c r="E934">
        <v>207.950294899928</v>
      </c>
      <c r="F934">
        <v>18.3812286172071</v>
      </c>
      <c r="G934">
        <v>2787.18814839473</v>
      </c>
      <c r="H934">
        <v>0.232900682767872</v>
      </c>
      <c r="I934">
        <v>0.148117070398411</v>
      </c>
      <c r="J934">
        <v>18.5763193683575</v>
      </c>
      <c r="K934">
        <v>2.85580122939788</v>
      </c>
    </row>
    <row r="935" spans="1:11">
      <c r="A935">
        <v>933</v>
      </c>
      <c r="B935">
        <v>14.7024324387178</v>
      </c>
      <c r="C935">
        <v>1924.2936426635</v>
      </c>
      <c r="D935">
        <v>0.423392879708034</v>
      </c>
      <c r="E935">
        <v>207.949579817911</v>
      </c>
      <c r="F935">
        <v>18.3812958360837</v>
      </c>
      <c r="G935">
        <v>2787.1956651902</v>
      </c>
      <c r="H935">
        <v>0.23290044394973</v>
      </c>
      <c r="I935">
        <v>0.148117032919377</v>
      </c>
      <c r="J935">
        <v>18.5763077429958</v>
      </c>
      <c r="K935">
        <v>2.85580122939788</v>
      </c>
    </row>
    <row r="936" spans="1:11">
      <c r="A936">
        <v>934</v>
      </c>
      <c r="B936">
        <v>14.7024313850912</v>
      </c>
      <c r="C936">
        <v>1924.29372758883</v>
      </c>
      <c r="D936">
        <v>0.423392760070652</v>
      </c>
      <c r="E936">
        <v>207.949568691529</v>
      </c>
      <c r="F936">
        <v>18.3812978592805</v>
      </c>
      <c r="G936">
        <v>2787.19750733771</v>
      </c>
      <c r="H936">
        <v>0.232900501523614</v>
      </c>
      <c r="I936">
        <v>0.148117041954758</v>
      </c>
      <c r="J936">
        <v>18.5763098291537</v>
      </c>
      <c r="K936">
        <v>2.85580122939788</v>
      </c>
    </row>
    <row r="937" spans="1:11">
      <c r="A937">
        <v>935</v>
      </c>
      <c r="B937">
        <v>14.7024337924069</v>
      </c>
      <c r="C937">
        <v>1924.29471960882</v>
      </c>
      <c r="D937">
        <v>0.423391867925807</v>
      </c>
      <c r="E937">
        <v>207.949657312832</v>
      </c>
      <c r="F937">
        <v>18.3812986584682</v>
      </c>
      <c r="G937">
        <v>2787.19665569952</v>
      </c>
      <c r="H937">
        <v>0.232900611910836</v>
      </c>
      <c r="I937">
        <v>0.148117059278427</v>
      </c>
      <c r="J937">
        <v>18.5763116395323</v>
      </c>
      <c r="K937">
        <v>2.85580122939788</v>
      </c>
    </row>
    <row r="938" spans="1:11">
      <c r="A938">
        <v>936</v>
      </c>
      <c r="B938">
        <v>14.7024626589378</v>
      </c>
      <c r="C938">
        <v>1924.29747116097</v>
      </c>
      <c r="D938">
        <v>0.423392617234493</v>
      </c>
      <c r="E938">
        <v>207.94991049169</v>
      </c>
      <c r="F938">
        <v>18.3812682053817</v>
      </c>
      <c r="G938">
        <v>2787.1924937538</v>
      </c>
      <c r="H938">
        <v>0.232900572602822</v>
      </c>
      <c r="I938">
        <v>0.148117053109605</v>
      </c>
      <c r="J938">
        <v>18.5763154541119</v>
      </c>
      <c r="K938">
        <v>2.85580122939788</v>
      </c>
    </row>
    <row r="939" spans="1:11">
      <c r="A939">
        <v>937</v>
      </c>
      <c r="B939">
        <v>14.7024613485521</v>
      </c>
      <c r="C939">
        <v>1924.29707869783</v>
      </c>
      <c r="D939">
        <v>0.423392127851526</v>
      </c>
      <c r="E939">
        <v>207.949873755146</v>
      </c>
      <c r="F939">
        <v>18.3812754155105</v>
      </c>
      <c r="G939">
        <v>2787.19209482485</v>
      </c>
      <c r="H939">
        <v>0.232900604477589</v>
      </c>
      <c r="I939">
        <v>0.148117058111886</v>
      </c>
      <c r="J939">
        <v>18.5763148592446</v>
      </c>
      <c r="K939">
        <v>2.85580122939788</v>
      </c>
    </row>
    <row r="940" spans="1:11">
      <c r="A940">
        <v>938</v>
      </c>
      <c r="B940">
        <v>14.7024500555899</v>
      </c>
      <c r="C940">
        <v>1924.29678255935</v>
      </c>
      <c r="D940">
        <v>0.423392368624387</v>
      </c>
      <c r="E940">
        <v>207.949850286515</v>
      </c>
      <c r="F940">
        <v>18.3812743980538</v>
      </c>
      <c r="G940">
        <v>2787.19393775656</v>
      </c>
      <c r="H940">
        <v>0.23290062565772</v>
      </c>
      <c r="I940">
        <v>0.1481170614358</v>
      </c>
      <c r="J940">
        <v>18.5763142346144</v>
      </c>
      <c r="K940">
        <v>2.85580122939788</v>
      </c>
    </row>
    <row r="941" spans="1:11">
      <c r="A941">
        <v>939</v>
      </c>
      <c r="B941">
        <v>14.7024422810107</v>
      </c>
      <c r="C941">
        <v>1924.29616235363</v>
      </c>
      <c r="D941">
        <v>0.423392692292612</v>
      </c>
      <c r="E941">
        <v>207.949797386638</v>
      </c>
      <c r="F941">
        <v>18.3812842802225</v>
      </c>
      <c r="G941">
        <v>2787.19808994326</v>
      </c>
      <c r="H941">
        <v>0.232900536695773</v>
      </c>
      <c r="I941">
        <v>0.148117047474516</v>
      </c>
      <c r="J941">
        <v>18.5763132673866</v>
      </c>
      <c r="K941">
        <v>2.85580122939788</v>
      </c>
    </row>
    <row r="942" spans="1:11">
      <c r="A942">
        <v>940</v>
      </c>
      <c r="B942">
        <v>14.7024679916367</v>
      </c>
      <c r="C942">
        <v>1924.30058149906</v>
      </c>
      <c r="D942">
        <v>0.423392691850706</v>
      </c>
      <c r="E942">
        <v>207.950178059555</v>
      </c>
      <c r="F942">
        <v>18.3812332678615</v>
      </c>
      <c r="G942">
        <v>2787.18649328162</v>
      </c>
      <c r="H942">
        <v>0.232900645647457</v>
      </c>
      <c r="I942">
        <v>0.1481170645729</v>
      </c>
      <c r="J942">
        <v>18.5763220226282</v>
      </c>
      <c r="K942">
        <v>2.85580122939788</v>
      </c>
    </row>
    <row r="943" spans="1:11">
      <c r="A943">
        <v>941</v>
      </c>
      <c r="B943">
        <v>14.7024427349844</v>
      </c>
      <c r="C943">
        <v>1924.29419684703</v>
      </c>
      <c r="D943">
        <v>0.42339281099268</v>
      </c>
      <c r="E943">
        <v>207.949621971105</v>
      </c>
      <c r="F943">
        <v>18.3812954342606</v>
      </c>
      <c r="G943">
        <v>2787.19760687536</v>
      </c>
      <c r="H943">
        <v>0.232900467850347</v>
      </c>
      <c r="I943">
        <v>0.14811703667023</v>
      </c>
      <c r="J943">
        <v>18.5763092154738</v>
      </c>
      <c r="K943">
        <v>2.85580122939788</v>
      </c>
    </row>
    <row r="944" spans="1:11">
      <c r="A944">
        <v>942</v>
      </c>
      <c r="B944">
        <v>14.7024626767356</v>
      </c>
      <c r="C944">
        <v>1924.29750063555</v>
      </c>
      <c r="D944">
        <v>0.423392606278807</v>
      </c>
      <c r="E944">
        <v>207.949910348413</v>
      </c>
      <c r="F944">
        <v>18.3812681640388</v>
      </c>
      <c r="G944">
        <v>2787.19325809488</v>
      </c>
      <c r="H944">
        <v>0.232900569903123</v>
      </c>
      <c r="I944">
        <v>0.148117052685926</v>
      </c>
      <c r="J944">
        <v>18.5763158234539</v>
      </c>
      <c r="K944">
        <v>2.85580122939788</v>
      </c>
    </row>
    <row r="945" spans="1:11">
      <c r="A945">
        <v>943</v>
      </c>
      <c r="B945">
        <v>14.7024307037676</v>
      </c>
      <c r="C945">
        <v>1924.29504458837</v>
      </c>
      <c r="D945">
        <v>0.423392323686711</v>
      </c>
      <c r="E945">
        <v>207.949677666253</v>
      </c>
      <c r="F945">
        <v>18.3812919059962</v>
      </c>
      <c r="G945">
        <v>2787.19520688054</v>
      </c>
      <c r="H945">
        <v>0.232900539763833</v>
      </c>
      <c r="I945">
        <v>0.148117047956003</v>
      </c>
      <c r="J945">
        <v>18.5763131033773</v>
      </c>
      <c r="K945">
        <v>2.85580122939788</v>
      </c>
    </row>
    <row r="946" spans="1:11">
      <c r="A946">
        <v>944</v>
      </c>
      <c r="B946">
        <v>14.7024087519656</v>
      </c>
      <c r="C946">
        <v>1924.29060637565</v>
      </c>
      <c r="D946">
        <v>0.423392578843255</v>
      </c>
      <c r="E946">
        <v>207.949274688399</v>
      </c>
      <c r="F946">
        <v>18.3813318280101</v>
      </c>
      <c r="G946">
        <v>2787.20292153437</v>
      </c>
      <c r="H946">
        <v>0.232900440064767</v>
      </c>
      <c r="I946">
        <v>0.148117032309689</v>
      </c>
      <c r="J946">
        <v>18.576306132449</v>
      </c>
      <c r="K946">
        <v>2.85580122939788</v>
      </c>
    </row>
    <row r="947" spans="1:11">
      <c r="A947">
        <v>945</v>
      </c>
      <c r="B947">
        <v>14.702416390992</v>
      </c>
      <c r="C947">
        <v>1924.2920299028</v>
      </c>
      <c r="D947">
        <v>0.423392673869223</v>
      </c>
      <c r="E947">
        <v>207.94940802381</v>
      </c>
      <c r="F947">
        <v>18.3813172300792</v>
      </c>
      <c r="G947">
        <v>2787.20007416531</v>
      </c>
      <c r="H947">
        <v>0.232900456753864</v>
      </c>
      <c r="I947">
        <v>0.148117034928799</v>
      </c>
      <c r="J947">
        <v>18.5763080308768</v>
      </c>
      <c r="K947">
        <v>2.85580122939788</v>
      </c>
    </row>
    <row r="948" spans="1:11">
      <c r="A948">
        <v>946</v>
      </c>
      <c r="B948">
        <v>14.7024245359545</v>
      </c>
      <c r="C948">
        <v>1924.29319831195</v>
      </c>
      <c r="D948">
        <v>0.423392403663368</v>
      </c>
      <c r="E948">
        <v>207.949505684062</v>
      </c>
      <c r="F948">
        <v>18.38130719195</v>
      </c>
      <c r="G948">
        <v>2787.19546056952</v>
      </c>
      <c r="H948">
        <v>0.23290049662509</v>
      </c>
      <c r="I948">
        <v>0.148117041186006</v>
      </c>
      <c r="J948">
        <v>18.5763107465053</v>
      </c>
      <c r="K948">
        <v>2.85580122939788</v>
      </c>
    </row>
    <row r="949" spans="1:11">
      <c r="A949">
        <v>947</v>
      </c>
      <c r="B949">
        <v>14.7024217454129</v>
      </c>
      <c r="C949">
        <v>1924.29302828377</v>
      </c>
      <c r="D949">
        <v>0.423392623449978</v>
      </c>
      <c r="E949">
        <v>207.949493689793</v>
      </c>
      <c r="F949">
        <v>18.3813099128694</v>
      </c>
      <c r="G949">
        <v>2787.19896290507</v>
      </c>
      <c r="H949">
        <v>0.232900483003401</v>
      </c>
      <c r="I949">
        <v>0.148117039048281</v>
      </c>
      <c r="J949">
        <v>18.5763101386026</v>
      </c>
      <c r="K949">
        <v>2.85580122939788</v>
      </c>
    </row>
    <row r="950" spans="1:11">
      <c r="A950">
        <v>948</v>
      </c>
      <c r="B950">
        <v>14.7024142532696</v>
      </c>
      <c r="C950">
        <v>1924.29050332315</v>
      </c>
      <c r="D950">
        <v>0.4233928103847</v>
      </c>
      <c r="E950">
        <v>207.949274056995</v>
      </c>
      <c r="F950">
        <v>18.3813350260249</v>
      </c>
      <c r="G950">
        <v>2787.20490782808</v>
      </c>
      <c r="H950">
        <v>0.232900401267007</v>
      </c>
      <c r="I950">
        <v>0.148117026220948</v>
      </c>
      <c r="J950">
        <v>18.5763050202711</v>
      </c>
      <c r="K950">
        <v>2.85580122939788</v>
      </c>
    </row>
    <row r="951" spans="1:11">
      <c r="A951">
        <v>949</v>
      </c>
      <c r="B951">
        <v>14.7024141375629</v>
      </c>
      <c r="C951">
        <v>1924.29143308638</v>
      </c>
      <c r="D951">
        <v>0.423392663278982</v>
      </c>
      <c r="E951">
        <v>207.949356772478</v>
      </c>
      <c r="F951">
        <v>18.3813236654497</v>
      </c>
      <c r="G951">
        <v>2787.20099238518</v>
      </c>
      <c r="H951">
        <v>0.232900437255382</v>
      </c>
      <c r="I951">
        <v>0.148117031868797</v>
      </c>
      <c r="J951">
        <v>18.5763068283886</v>
      </c>
      <c r="K951">
        <v>2.85580122939788</v>
      </c>
    </row>
    <row r="952" spans="1:11">
      <c r="A952">
        <v>950</v>
      </c>
      <c r="B952">
        <v>14.7024167663262</v>
      </c>
      <c r="C952">
        <v>1924.29069319302</v>
      </c>
      <c r="D952">
        <v>0.423392628869005</v>
      </c>
      <c r="E952">
        <v>207.949305947597</v>
      </c>
      <c r="F952">
        <v>18.381333341104</v>
      </c>
      <c r="G952">
        <v>2787.20155920699</v>
      </c>
      <c r="H952">
        <v>0.23290038267755</v>
      </c>
      <c r="I952">
        <v>0.148117023303604</v>
      </c>
      <c r="J952">
        <v>18.5763038998121</v>
      </c>
      <c r="K952">
        <v>2.85580122939788</v>
      </c>
    </row>
    <row r="953" spans="1:11">
      <c r="A953">
        <v>951</v>
      </c>
      <c r="B953">
        <v>14.7024121123434</v>
      </c>
      <c r="C953">
        <v>1924.2913512833</v>
      </c>
      <c r="D953">
        <v>0.42339264792741</v>
      </c>
      <c r="E953">
        <v>207.949349520558</v>
      </c>
      <c r="F953">
        <v>18.381322456579</v>
      </c>
      <c r="G953">
        <v>2787.20047200965</v>
      </c>
      <c r="H953">
        <v>0.232900448228612</v>
      </c>
      <c r="I953">
        <v>0.148117033590885</v>
      </c>
      <c r="J953">
        <v>18.5763065903127</v>
      </c>
      <c r="K953">
        <v>2.85580122939788</v>
      </c>
    </row>
    <row r="954" spans="1:11">
      <c r="A954">
        <v>952</v>
      </c>
      <c r="B954">
        <v>14.70242386038</v>
      </c>
      <c r="C954">
        <v>1924.2946549772</v>
      </c>
      <c r="D954">
        <v>0.423392771774438</v>
      </c>
      <c r="E954">
        <v>207.949629785935</v>
      </c>
      <c r="F954">
        <v>18.3812905436452</v>
      </c>
      <c r="G954">
        <v>2787.19561707017</v>
      </c>
      <c r="H954">
        <v>0.232900507895513</v>
      </c>
      <c r="I954">
        <v>0.148117042954735</v>
      </c>
      <c r="J954">
        <v>18.5763139900713</v>
      </c>
      <c r="K954">
        <v>2.85580122939788</v>
      </c>
    </row>
    <row r="955" spans="1:11">
      <c r="A955">
        <v>953</v>
      </c>
      <c r="B955">
        <v>14.7024029805956</v>
      </c>
      <c r="C955">
        <v>1924.29195600039</v>
      </c>
      <c r="D955">
        <v>0.423392757414394</v>
      </c>
      <c r="E955">
        <v>207.949378308626</v>
      </c>
      <c r="F955">
        <v>18.3813169983288</v>
      </c>
      <c r="G955">
        <v>2787.1999683081</v>
      </c>
      <c r="H955">
        <v>0.232900439824218</v>
      </c>
      <c r="I955">
        <v>0.148117032271938</v>
      </c>
      <c r="J955">
        <v>18.5763103851119</v>
      </c>
      <c r="K955">
        <v>2.85580122939788</v>
      </c>
    </row>
    <row r="956" spans="1:11">
      <c r="A956">
        <v>954</v>
      </c>
      <c r="B956">
        <v>14.7023723116124</v>
      </c>
      <c r="C956">
        <v>1924.28951078008</v>
      </c>
      <c r="D956">
        <v>0.423392998331044</v>
      </c>
      <c r="E956">
        <v>207.949143243858</v>
      </c>
      <c r="F956">
        <v>18.3813351675583</v>
      </c>
      <c r="G956">
        <v>2787.20353990752</v>
      </c>
      <c r="H956">
        <v>0.232900391941302</v>
      </c>
      <c r="I956">
        <v>0.148117024757415</v>
      </c>
      <c r="J956">
        <v>18.5763081362611</v>
      </c>
      <c r="K956">
        <v>2.85580122939788</v>
      </c>
    </row>
    <row r="957" spans="1:11">
      <c r="A957">
        <v>955</v>
      </c>
      <c r="B957">
        <v>14.7023922676915</v>
      </c>
      <c r="C957">
        <v>1924.2905813747</v>
      </c>
      <c r="D957">
        <v>0.423392694286218</v>
      </c>
      <c r="E957">
        <v>207.949257122968</v>
      </c>
      <c r="F957">
        <v>18.3813297016579</v>
      </c>
      <c r="G957">
        <v>2787.20198758956</v>
      </c>
      <c r="H957">
        <v>0.232900415990679</v>
      </c>
      <c r="I957">
        <v>0.148117028531613</v>
      </c>
      <c r="J957">
        <v>18.5763078215701</v>
      </c>
      <c r="K957">
        <v>2.85580122939788</v>
      </c>
    </row>
    <row r="958" spans="1:11">
      <c r="A958">
        <v>956</v>
      </c>
      <c r="B958">
        <v>14.7023846053333</v>
      </c>
      <c r="C958">
        <v>1924.29046056924</v>
      </c>
      <c r="D958">
        <v>0.423392847363574</v>
      </c>
      <c r="E958">
        <v>207.949228982981</v>
      </c>
      <c r="F958">
        <v>18.3813270709869</v>
      </c>
      <c r="G958">
        <v>2787.20054858056</v>
      </c>
      <c r="H958">
        <v>0.232900408370513</v>
      </c>
      <c r="I958">
        <v>0.148117027335739</v>
      </c>
      <c r="J958">
        <v>18.5763095384431</v>
      </c>
      <c r="K958">
        <v>2.85580122939788</v>
      </c>
    </row>
    <row r="959" spans="1:11">
      <c r="A959">
        <v>957</v>
      </c>
      <c r="B959">
        <v>14.7023878790966</v>
      </c>
      <c r="C959">
        <v>1924.29069042387</v>
      </c>
      <c r="D959">
        <v>0.423392747881635</v>
      </c>
      <c r="E959">
        <v>207.949251702864</v>
      </c>
      <c r="F959">
        <v>18.3813259345198</v>
      </c>
      <c r="G959">
        <v>2787.20006171928</v>
      </c>
      <c r="H959">
        <v>0.232900419537353</v>
      </c>
      <c r="I959">
        <v>0.148117029088211</v>
      </c>
      <c r="J959">
        <v>18.5763096967739</v>
      </c>
      <c r="K959">
        <v>2.85580122939788</v>
      </c>
    </row>
    <row r="960" spans="1:11">
      <c r="A960">
        <v>958</v>
      </c>
      <c r="B960">
        <v>14.7023583253914</v>
      </c>
      <c r="C960">
        <v>1924.28714810397</v>
      </c>
      <c r="D960">
        <v>0.423392733783898</v>
      </c>
      <c r="E960">
        <v>207.948923632158</v>
      </c>
      <c r="F960">
        <v>18.3813579061641</v>
      </c>
      <c r="G960">
        <v>2787.20538987053</v>
      </c>
      <c r="H960">
        <v>0.232900341156902</v>
      </c>
      <c r="I960">
        <v>0.148117016787547</v>
      </c>
      <c r="J960">
        <v>18.5763046364514</v>
      </c>
      <c r="K960">
        <v>2.85580122939788</v>
      </c>
    </row>
    <row r="961" spans="1:11">
      <c r="A961">
        <v>959</v>
      </c>
      <c r="B961">
        <v>14.7023630175705</v>
      </c>
      <c r="C961">
        <v>1924.2877149367</v>
      </c>
      <c r="D961">
        <v>0.423392605630391</v>
      </c>
      <c r="E961">
        <v>207.948971625093</v>
      </c>
      <c r="F961">
        <v>18.3813546433564</v>
      </c>
      <c r="G961">
        <v>2787.20483066902</v>
      </c>
      <c r="H961">
        <v>0.232900368295898</v>
      </c>
      <c r="I961">
        <v>0.148117021046615</v>
      </c>
      <c r="J961">
        <v>18.5763058596494</v>
      </c>
      <c r="K961">
        <v>2.85580122939788</v>
      </c>
    </row>
    <row r="962" spans="1:11">
      <c r="A962">
        <v>960</v>
      </c>
      <c r="B962">
        <v>14.7023604390049</v>
      </c>
      <c r="C962">
        <v>1924.28685445064</v>
      </c>
      <c r="D962">
        <v>0.423392745075253</v>
      </c>
      <c r="E962">
        <v>207.948907007994</v>
      </c>
      <c r="F962">
        <v>18.3813589437014</v>
      </c>
      <c r="G962">
        <v>2787.20460074455</v>
      </c>
      <c r="H962">
        <v>0.232900321404639</v>
      </c>
      <c r="I962">
        <v>0.148117013687719</v>
      </c>
      <c r="J962">
        <v>18.5763030649289</v>
      </c>
      <c r="K962">
        <v>2.85580122939788</v>
      </c>
    </row>
    <row r="963" spans="1:11">
      <c r="A963">
        <v>961</v>
      </c>
      <c r="B963">
        <v>14.702358504489</v>
      </c>
      <c r="C963">
        <v>1924.28656910496</v>
      </c>
      <c r="D963">
        <v>0.423392592446443</v>
      </c>
      <c r="E963">
        <v>207.948879703362</v>
      </c>
      <c r="F963">
        <v>18.381361995195</v>
      </c>
      <c r="G963">
        <v>2787.20450037596</v>
      </c>
      <c r="H963">
        <v>0.232900334420677</v>
      </c>
      <c r="I963">
        <v>0.148117015730395</v>
      </c>
      <c r="J963">
        <v>18.5763027228056</v>
      </c>
      <c r="K963">
        <v>2.85580122939788</v>
      </c>
    </row>
    <row r="964" spans="1:11">
      <c r="A964">
        <v>962</v>
      </c>
      <c r="B964">
        <v>14.7023576767373</v>
      </c>
      <c r="C964">
        <v>1924.28676055186</v>
      </c>
      <c r="D964">
        <v>0.423392661570518</v>
      </c>
      <c r="E964">
        <v>207.948905768464</v>
      </c>
      <c r="F964">
        <v>18.38136228666</v>
      </c>
      <c r="G964">
        <v>2787.2061580682</v>
      </c>
      <c r="H964">
        <v>0.232900333800986</v>
      </c>
      <c r="I964">
        <v>0.148117015633144</v>
      </c>
      <c r="J964">
        <v>18.5763023338868</v>
      </c>
      <c r="K964">
        <v>2.85580122939788</v>
      </c>
    </row>
    <row r="965" spans="1:11">
      <c r="A965">
        <v>963</v>
      </c>
      <c r="B965">
        <v>14.7023593985327</v>
      </c>
      <c r="C965">
        <v>1924.28677513009</v>
      </c>
      <c r="D965">
        <v>0.423392713338683</v>
      </c>
      <c r="E965">
        <v>207.948910776498</v>
      </c>
      <c r="F965">
        <v>18.3813613053652</v>
      </c>
      <c r="G965">
        <v>2787.20621460267</v>
      </c>
      <c r="H965">
        <v>0.232900328382794</v>
      </c>
      <c r="I965">
        <v>0.148117014782838</v>
      </c>
      <c r="J965">
        <v>18.5763019310842</v>
      </c>
      <c r="K965">
        <v>2.85580122939788</v>
      </c>
    </row>
    <row r="966" spans="1:11">
      <c r="A966">
        <v>964</v>
      </c>
      <c r="B966">
        <v>14.7023699037497</v>
      </c>
      <c r="C966">
        <v>1924.28738415192</v>
      </c>
      <c r="D966">
        <v>0.42339292139053</v>
      </c>
      <c r="E966">
        <v>207.948975569532</v>
      </c>
      <c r="F966">
        <v>18.3813538649647</v>
      </c>
      <c r="G966">
        <v>2787.20524499605</v>
      </c>
      <c r="H966">
        <v>0.232900314748214</v>
      </c>
      <c r="I966">
        <v>0.148117012643091</v>
      </c>
      <c r="J966">
        <v>18.5763017889778</v>
      </c>
      <c r="K966">
        <v>2.85580122939788</v>
      </c>
    </row>
    <row r="967" spans="1:11">
      <c r="A967">
        <v>965</v>
      </c>
      <c r="B967">
        <v>14.7023743957266</v>
      </c>
      <c r="C967">
        <v>1924.28765914897</v>
      </c>
      <c r="D967">
        <v>0.423393011988191</v>
      </c>
      <c r="E967">
        <v>207.948998547826</v>
      </c>
      <c r="F967">
        <v>18.3813513725101</v>
      </c>
      <c r="G967">
        <v>2787.20493795462</v>
      </c>
      <c r="H967">
        <v>0.232900294691834</v>
      </c>
      <c r="I967">
        <v>0.148117009495536</v>
      </c>
      <c r="J967">
        <v>18.5763024045855</v>
      </c>
      <c r="K967">
        <v>2.85580122939788</v>
      </c>
    </row>
    <row r="968" spans="1:11">
      <c r="A968">
        <v>966</v>
      </c>
      <c r="B968">
        <v>14.7023839977926</v>
      </c>
      <c r="C968">
        <v>1924.28873802283</v>
      </c>
      <c r="D968">
        <v>0.423393036247448</v>
      </c>
      <c r="E968">
        <v>207.949104712601</v>
      </c>
      <c r="F968">
        <v>18.3813404169353</v>
      </c>
      <c r="G968">
        <v>2787.20410742019</v>
      </c>
      <c r="H968">
        <v>0.232900334077588</v>
      </c>
      <c r="I968">
        <v>0.148117015676552</v>
      </c>
      <c r="J968">
        <v>18.5763032406466</v>
      </c>
      <c r="K968">
        <v>2.85580122939788</v>
      </c>
    </row>
    <row r="969" spans="1:11">
      <c r="A969">
        <v>967</v>
      </c>
      <c r="B969">
        <v>14.7023818077025</v>
      </c>
      <c r="C969">
        <v>1924.28741186829</v>
      </c>
      <c r="D969">
        <v>0.423393013923157</v>
      </c>
      <c r="E969">
        <v>207.948988223284</v>
      </c>
      <c r="F969">
        <v>18.3813552293226</v>
      </c>
      <c r="G969">
        <v>2787.20633239057</v>
      </c>
      <c r="H969">
        <v>0.232900295384388</v>
      </c>
      <c r="I969">
        <v>0.148117009604222</v>
      </c>
      <c r="J969">
        <v>18.5763007202708</v>
      </c>
      <c r="K969">
        <v>2.85580122939788</v>
      </c>
    </row>
    <row r="970" spans="1:11">
      <c r="A970">
        <v>968</v>
      </c>
      <c r="B970">
        <v>14.7024302725362</v>
      </c>
      <c r="C970">
        <v>1924.29471883405</v>
      </c>
      <c r="D970">
        <v>0.423393330532862</v>
      </c>
      <c r="E970">
        <v>207.949658206659</v>
      </c>
      <c r="F970">
        <v>18.3812791814277</v>
      </c>
      <c r="G970">
        <v>2787.19474742359</v>
      </c>
      <c r="H970">
        <v>0.232900446847419</v>
      </c>
      <c r="I970">
        <v>0.148117033374127</v>
      </c>
      <c r="J970">
        <v>18.5763115698372</v>
      </c>
      <c r="K970">
        <v>2.85580122939788</v>
      </c>
    </row>
    <row r="971" spans="1:11">
      <c r="A971">
        <v>969</v>
      </c>
      <c r="B971">
        <v>14.7023797668235</v>
      </c>
      <c r="C971">
        <v>1924.288177964</v>
      </c>
      <c r="D971">
        <v>0.423392972054512</v>
      </c>
      <c r="E971">
        <v>207.949041801269</v>
      </c>
      <c r="F971">
        <v>18.3813472943759</v>
      </c>
      <c r="G971">
        <v>2787.20391547673</v>
      </c>
      <c r="H971">
        <v>0.232900293040799</v>
      </c>
      <c r="I971">
        <v>0.14811700923643</v>
      </c>
      <c r="J971">
        <v>18.576303501391</v>
      </c>
      <c r="K971">
        <v>2.85580122939788</v>
      </c>
    </row>
    <row r="972" spans="1:11">
      <c r="A972">
        <v>970</v>
      </c>
      <c r="B972">
        <v>14.7023681781053</v>
      </c>
      <c r="C972">
        <v>1924.28730360365</v>
      </c>
      <c r="D972">
        <v>0.423393099221197</v>
      </c>
      <c r="E972">
        <v>207.948951141949</v>
      </c>
      <c r="F972">
        <v>18.3813569231573</v>
      </c>
      <c r="G972">
        <v>2787.20491546482</v>
      </c>
      <c r="H972">
        <v>0.232900251383714</v>
      </c>
      <c r="I972">
        <v>0.148117002698963</v>
      </c>
      <c r="J972">
        <v>18.5763035197272</v>
      </c>
      <c r="K972">
        <v>2.85580122939788</v>
      </c>
    </row>
    <row r="973" spans="1:11">
      <c r="A973">
        <v>971</v>
      </c>
      <c r="B973">
        <v>14.7023610071052</v>
      </c>
      <c r="C973">
        <v>1924.28610888557</v>
      </c>
      <c r="D973">
        <v>0.423393175815934</v>
      </c>
      <c r="E973">
        <v>207.94883900594</v>
      </c>
      <c r="F973">
        <v>18.3813672577564</v>
      </c>
      <c r="G973">
        <v>2787.20602796653</v>
      </c>
      <c r="H973">
        <v>0.232900203772949</v>
      </c>
      <c r="I973">
        <v>0.148116995227154</v>
      </c>
      <c r="J973">
        <v>18.5763019944328</v>
      </c>
      <c r="K973">
        <v>2.85580122939788</v>
      </c>
    </row>
    <row r="974" spans="1:11">
      <c r="A974">
        <v>972</v>
      </c>
      <c r="B974">
        <v>14.7023622890775</v>
      </c>
      <c r="C974">
        <v>1924.28643265435</v>
      </c>
      <c r="D974">
        <v>0.423393251650105</v>
      </c>
      <c r="E974">
        <v>207.948881291359</v>
      </c>
      <c r="F974">
        <v>18.3813606044065</v>
      </c>
      <c r="G974">
        <v>2787.20627631131</v>
      </c>
      <c r="H974">
        <v>0.232900253823285</v>
      </c>
      <c r="I974">
        <v>0.148117003081818</v>
      </c>
      <c r="J974">
        <v>18.5763012010455</v>
      </c>
      <c r="K974">
        <v>2.85580122939788</v>
      </c>
    </row>
    <row r="975" spans="1:11">
      <c r="A975">
        <v>973</v>
      </c>
      <c r="B975">
        <v>14.7023527851343</v>
      </c>
      <c r="C975">
        <v>1924.28633711704</v>
      </c>
      <c r="D975">
        <v>0.423393012732133</v>
      </c>
      <c r="E975">
        <v>207.948866692708</v>
      </c>
      <c r="F975">
        <v>18.3813622519012</v>
      </c>
      <c r="G975">
        <v>2787.20500663856</v>
      </c>
      <c r="H975">
        <v>0.232900263641478</v>
      </c>
      <c r="I975">
        <v>0.148117004622639</v>
      </c>
      <c r="J975">
        <v>18.5763017638662</v>
      </c>
      <c r="K975">
        <v>2.85580122939788</v>
      </c>
    </row>
    <row r="976" spans="1:11">
      <c r="A976">
        <v>974</v>
      </c>
      <c r="B976">
        <v>14.7023247426923</v>
      </c>
      <c r="C976">
        <v>1924.28335247901</v>
      </c>
      <c r="D976">
        <v>0.423392995341122</v>
      </c>
      <c r="E976">
        <v>207.948590591734</v>
      </c>
      <c r="F976">
        <v>18.3813930659963</v>
      </c>
      <c r="G976">
        <v>2787.21067028876</v>
      </c>
      <c r="H976">
        <v>0.232900183060282</v>
      </c>
      <c r="I976">
        <v>0.148116991976606</v>
      </c>
      <c r="J976">
        <v>18.5762976450471</v>
      </c>
      <c r="K976">
        <v>2.85580122939788</v>
      </c>
    </row>
    <row r="977" spans="1:11">
      <c r="A977">
        <v>975</v>
      </c>
      <c r="B977">
        <v>14.7023642827481</v>
      </c>
      <c r="C977">
        <v>1924.28805259564</v>
      </c>
      <c r="D977">
        <v>0.423393085506542</v>
      </c>
      <c r="E977">
        <v>207.949027220523</v>
      </c>
      <c r="F977">
        <v>18.3813458142954</v>
      </c>
      <c r="G977">
        <v>2787.20317731935</v>
      </c>
      <c r="H977">
        <v>0.232900294687747</v>
      </c>
      <c r="I977">
        <v>0.148117009494895</v>
      </c>
      <c r="J977">
        <v>18.5763039321562</v>
      </c>
      <c r="K977">
        <v>2.85580122939788</v>
      </c>
    </row>
    <row r="978" spans="1:11">
      <c r="A978">
        <v>976</v>
      </c>
      <c r="B978">
        <v>14.7023674205018</v>
      </c>
      <c r="C978">
        <v>1924.2890474028</v>
      </c>
      <c r="D978">
        <v>0.42339283065788</v>
      </c>
      <c r="E978">
        <v>207.949106267402</v>
      </c>
      <c r="F978">
        <v>18.3813364301056</v>
      </c>
      <c r="G978">
        <v>2787.19826642125</v>
      </c>
      <c r="H978">
        <v>0.232900329635077</v>
      </c>
      <c r="I978">
        <v>0.148117014979365</v>
      </c>
      <c r="J978">
        <v>18.5763067130072</v>
      </c>
      <c r="K978">
        <v>2.85580122939788</v>
      </c>
    </row>
    <row r="979" spans="1:11">
      <c r="A979">
        <v>977</v>
      </c>
      <c r="B979">
        <v>14.7023557682675</v>
      </c>
      <c r="C979">
        <v>1924.28624291809</v>
      </c>
      <c r="D979">
        <v>0.423393026758614</v>
      </c>
      <c r="E979">
        <v>207.948868552676</v>
      </c>
      <c r="F979">
        <v>18.3813643427324</v>
      </c>
      <c r="G979">
        <v>2787.20464760806</v>
      </c>
      <c r="H979">
        <v>0.232900235519662</v>
      </c>
      <c r="I979">
        <v>0.148117000209333</v>
      </c>
      <c r="J979">
        <v>18.5763005545234</v>
      </c>
      <c r="K979">
        <v>2.85580122939788</v>
      </c>
    </row>
    <row r="980" spans="1:11">
      <c r="A980">
        <v>978</v>
      </c>
      <c r="B980">
        <v>14.7023269890058</v>
      </c>
      <c r="C980">
        <v>1924.28166562226</v>
      </c>
      <c r="D980">
        <v>0.423392880202346</v>
      </c>
      <c r="E980">
        <v>207.94844874634</v>
      </c>
      <c r="F980">
        <v>18.3814096797965</v>
      </c>
      <c r="G980">
        <v>2787.21224205871</v>
      </c>
      <c r="H980">
        <v>0.232900142870788</v>
      </c>
      <c r="I980">
        <v>0.148116985669458</v>
      </c>
      <c r="J980">
        <v>18.576293696438</v>
      </c>
      <c r="K980">
        <v>2.85580122939788</v>
      </c>
    </row>
    <row r="981" spans="1:11">
      <c r="A981">
        <v>979</v>
      </c>
      <c r="B981">
        <v>14.7023212378532</v>
      </c>
      <c r="C981">
        <v>1924.28054829666</v>
      </c>
      <c r="D981">
        <v>0.423392926275686</v>
      </c>
      <c r="E981">
        <v>207.948352863693</v>
      </c>
      <c r="F981">
        <v>18.3814183930056</v>
      </c>
      <c r="G981">
        <v>2787.2135503882</v>
      </c>
      <c r="H981">
        <v>0.232900112525915</v>
      </c>
      <c r="I981">
        <v>0.148116980907278</v>
      </c>
      <c r="J981">
        <v>18.576291352207</v>
      </c>
      <c r="K981">
        <v>2.85580122939788</v>
      </c>
    </row>
    <row r="982" spans="1:11">
      <c r="A982">
        <v>980</v>
      </c>
      <c r="B982">
        <v>14.7023139852886</v>
      </c>
      <c r="C982">
        <v>1924.2799506725</v>
      </c>
      <c r="D982">
        <v>0.423392849040731</v>
      </c>
      <c r="E982">
        <v>207.948291533399</v>
      </c>
      <c r="F982">
        <v>18.3814280676216</v>
      </c>
      <c r="G982">
        <v>2787.21490031729</v>
      </c>
      <c r="H982">
        <v>0.232900095456713</v>
      </c>
      <c r="I982">
        <v>0.148116978228519</v>
      </c>
      <c r="J982">
        <v>18.5762912958201</v>
      </c>
      <c r="K982">
        <v>2.85580122939788</v>
      </c>
    </row>
    <row r="983" spans="1:11">
      <c r="A983">
        <v>981</v>
      </c>
      <c r="B983">
        <v>14.7023274110309</v>
      </c>
      <c r="C983">
        <v>1924.28202174374</v>
      </c>
      <c r="D983">
        <v>0.423392934750624</v>
      </c>
      <c r="E983">
        <v>207.948476576875</v>
      </c>
      <c r="F983">
        <v>18.3814068511598</v>
      </c>
      <c r="G983">
        <v>2787.21229551525</v>
      </c>
      <c r="H983">
        <v>0.232900145339418</v>
      </c>
      <c r="I983">
        <v>0.148116986056873</v>
      </c>
      <c r="J983">
        <v>18.576294802195</v>
      </c>
      <c r="K983">
        <v>2.85580122939788</v>
      </c>
    </row>
    <row r="984" spans="1:11">
      <c r="A984">
        <v>982</v>
      </c>
      <c r="B984">
        <v>14.7022921239292</v>
      </c>
      <c r="C984">
        <v>1924.27860976019</v>
      </c>
      <c r="D984">
        <v>0.423393093391751</v>
      </c>
      <c r="E984">
        <v>207.948159767077</v>
      </c>
      <c r="F984">
        <v>18.381433204694</v>
      </c>
      <c r="G984">
        <v>2787.21635042941</v>
      </c>
      <c r="H984">
        <v>0.232900085278559</v>
      </c>
      <c r="I984">
        <v>0.148116976631208</v>
      </c>
      <c r="J984">
        <v>18.5762903041292</v>
      </c>
      <c r="K984">
        <v>2.85580122939788</v>
      </c>
    </row>
    <row r="985" spans="1:11">
      <c r="A985">
        <v>983</v>
      </c>
      <c r="B985">
        <v>14.7023273166995</v>
      </c>
      <c r="C985">
        <v>1924.28092908575</v>
      </c>
      <c r="D985">
        <v>0.423392856958001</v>
      </c>
      <c r="E985">
        <v>207.948388327775</v>
      </c>
      <c r="F985">
        <v>18.3814176204532</v>
      </c>
      <c r="G985">
        <v>2787.21360472085</v>
      </c>
      <c r="H985">
        <v>0.232900127471426</v>
      </c>
      <c r="I985">
        <v>0.148116983252755</v>
      </c>
      <c r="J985">
        <v>18.5762918259216</v>
      </c>
      <c r="K985">
        <v>2.85580122939788</v>
      </c>
    </row>
    <row r="986" spans="1:11">
      <c r="A986">
        <v>984</v>
      </c>
      <c r="B986">
        <v>14.7022995087594</v>
      </c>
      <c r="C986">
        <v>1924.27681839197</v>
      </c>
      <c r="D986">
        <v>0.42339269435643</v>
      </c>
      <c r="E986">
        <v>207.948026755064</v>
      </c>
      <c r="F986">
        <v>18.3814567187477</v>
      </c>
      <c r="G986">
        <v>2787.21981723451</v>
      </c>
      <c r="H986">
        <v>0.232900051600156</v>
      </c>
      <c r="I986">
        <v>0.148116971345881</v>
      </c>
      <c r="J986">
        <v>18.5762840742386</v>
      </c>
      <c r="K986">
        <v>2.85580122939788</v>
      </c>
    </row>
    <row r="987" spans="1:11">
      <c r="A987">
        <v>985</v>
      </c>
      <c r="B987">
        <v>14.7023222516122</v>
      </c>
      <c r="C987">
        <v>1924.28070833135</v>
      </c>
      <c r="D987">
        <v>0.423392904082231</v>
      </c>
      <c r="E987">
        <v>207.948362831446</v>
      </c>
      <c r="F987">
        <v>18.3814175223219</v>
      </c>
      <c r="G987">
        <v>2787.21305760272</v>
      </c>
      <c r="H987">
        <v>0.23290012499326</v>
      </c>
      <c r="I987">
        <v>0.148116982863844</v>
      </c>
      <c r="J987">
        <v>18.5762920987375</v>
      </c>
      <c r="K987">
        <v>2.85580122939788</v>
      </c>
    </row>
    <row r="988" spans="1:11">
      <c r="A988">
        <v>986</v>
      </c>
      <c r="B988">
        <v>14.7023705570292</v>
      </c>
      <c r="C988">
        <v>1924.28637040755</v>
      </c>
      <c r="D988">
        <v>0.423392866003709</v>
      </c>
      <c r="E988">
        <v>207.948897086364</v>
      </c>
      <c r="F988">
        <v>18.3813652308586</v>
      </c>
      <c r="G988">
        <v>2787.20517068112</v>
      </c>
      <c r="H988">
        <v>0.232900263670716</v>
      </c>
      <c r="I988">
        <v>0.148117004627227</v>
      </c>
      <c r="J988">
        <v>18.5762988946888</v>
      </c>
      <c r="K988">
        <v>2.85580122939788</v>
      </c>
    </row>
    <row r="989" spans="1:11">
      <c r="A989">
        <v>987</v>
      </c>
      <c r="B989">
        <v>14.702363755265</v>
      </c>
      <c r="C989">
        <v>1924.28537688187</v>
      </c>
      <c r="D989">
        <v>0.423392751950604</v>
      </c>
      <c r="E989">
        <v>207.94880664169</v>
      </c>
      <c r="F989">
        <v>18.3813752268572</v>
      </c>
      <c r="G989">
        <v>2787.20651037279</v>
      </c>
      <c r="H989">
        <v>0.232900248355731</v>
      </c>
      <c r="I989">
        <v>0.148117002223766</v>
      </c>
      <c r="J989">
        <v>18.5762972889445</v>
      </c>
      <c r="K989">
        <v>2.85580122939788</v>
      </c>
    </row>
    <row r="990" spans="1:11">
      <c r="A990">
        <v>988</v>
      </c>
      <c r="B990">
        <v>14.7023965247581</v>
      </c>
      <c r="C990">
        <v>1924.28938881017</v>
      </c>
      <c r="D990">
        <v>0.423392817070173</v>
      </c>
      <c r="E990">
        <v>207.949177780267</v>
      </c>
      <c r="F990">
        <v>18.3813390976487</v>
      </c>
      <c r="G990">
        <v>2787.20070012363</v>
      </c>
      <c r="H990">
        <v>0.232900333265143</v>
      </c>
      <c r="I990">
        <v>0.148117015549051</v>
      </c>
      <c r="J990">
        <v>18.5763030853198</v>
      </c>
      <c r="K990">
        <v>2.85580122939788</v>
      </c>
    </row>
    <row r="991" spans="1:11">
      <c r="A991">
        <v>989</v>
      </c>
      <c r="B991">
        <v>14.7023753651094</v>
      </c>
      <c r="C991">
        <v>1924.2868667984</v>
      </c>
      <c r="D991">
        <v>0.423392745303119</v>
      </c>
      <c r="E991">
        <v>207.948940382071</v>
      </c>
      <c r="F991">
        <v>18.3813622731393</v>
      </c>
      <c r="G991">
        <v>2787.20451512527</v>
      </c>
      <c r="H991">
        <v>0.232900286561716</v>
      </c>
      <c r="I991">
        <v>0.148117008219633</v>
      </c>
      <c r="J991">
        <v>18.5762998216616</v>
      </c>
      <c r="K991">
        <v>2.85580122939788</v>
      </c>
    </row>
    <row r="992" spans="1:11">
      <c r="A992">
        <v>990</v>
      </c>
      <c r="B992">
        <v>14.7023726904098</v>
      </c>
      <c r="C992">
        <v>1924.28719862251</v>
      </c>
      <c r="D992">
        <v>0.42339279174784</v>
      </c>
      <c r="E992">
        <v>207.94896080906</v>
      </c>
      <c r="F992">
        <v>18.3813608686795</v>
      </c>
      <c r="G992">
        <v>2787.20549401425</v>
      </c>
      <c r="H992">
        <v>0.232900302156683</v>
      </c>
      <c r="I992">
        <v>0.148117010667035</v>
      </c>
      <c r="J992">
        <v>18.5763014636719</v>
      </c>
      <c r="K992">
        <v>2.85580122939788</v>
      </c>
    </row>
    <row r="993" spans="1:11">
      <c r="A993">
        <v>991</v>
      </c>
      <c r="B993">
        <v>14.702368268883</v>
      </c>
      <c r="C993">
        <v>1924.28608293832</v>
      </c>
      <c r="D993">
        <v>0.423392706928318</v>
      </c>
      <c r="E993">
        <v>207.948870814805</v>
      </c>
      <c r="F993">
        <v>18.3813686783634</v>
      </c>
      <c r="G993">
        <v>2787.2053234297</v>
      </c>
      <c r="H993">
        <v>0.232900278078592</v>
      </c>
      <c r="I993">
        <v>0.148117006888332</v>
      </c>
      <c r="J993">
        <v>18.5762984513071</v>
      </c>
      <c r="K993">
        <v>2.85580122939788</v>
      </c>
    </row>
    <row r="994" spans="1:11">
      <c r="A994">
        <v>992</v>
      </c>
      <c r="B994">
        <v>14.7023748989918</v>
      </c>
      <c r="C994">
        <v>1924.28667808179</v>
      </c>
      <c r="D994">
        <v>0.42339289402338</v>
      </c>
      <c r="E994">
        <v>207.948916813246</v>
      </c>
      <c r="F994">
        <v>18.3813608107502</v>
      </c>
      <c r="G994">
        <v>2787.2032352604</v>
      </c>
      <c r="H994">
        <v>0.232900263280171</v>
      </c>
      <c r="I994">
        <v>0.148117004565937</v>
      </c>
      <c r="J994">
        <v>18.5763000693943</v>
      </c>
      <c r="K994">
        <v>2.85580122939788</v>
      </c>
    </row>
    <row r="995" spans="1:11">
      <c r="A995">
        <v>993</v>
      </c>
      <c r="B995">
        <v>14.7023493029585</v>
      </c>
      <c r="C995">
        <v>1924.28378601024</v>
      </c>
      <c r="D995">
        <v>0.42339272824309</v>
      </c>
      <c r="E995">
        <v>207.948653568125</v>
      </c>
      <c r="F995">
        <v>18.3813920833762</v>
      </c>
      <c r="G995">
        <v>2787.20885014279</v>
      </c>
      <c r="H995">
        <v>0.232900209702235</v>
      </c>
      <c r="I995">
        <v>0.148116996157668</v>
      </c>
      <c r="J995">
        <v>18.5762957709375</v>
      </c>
      <c r="K995">
        <v>2.85580122939788</v>
      </c>
    </row>
    <row r="996" spans="1:11">
      <c r="A996">
        <v>994</v>
      </c>
      <c r="B996">
        <v>14.7024107521038</v>
      </c>
      <c r="C996">
        <v>1924.29183544122</v>
      </c>
      <c r="D996">
        <v>0.42339304807602</v>
      </c>
      <c r="E996">
        <v>207.949400939762</v>
      </c>
      <c r="F996">
        <v>18.3813119813671</v>
      </c>
      <c r="G996">
        <v>2787.19751077402</v>
      </c>
      <c r="H996">
        <v>0.232900387405579</v>
      </c>
      <c r="I996">
        <v>0.148117024045599</v>
      </c>
      <c r="J996">
        <v>18.5763068150658</v>
      </c>
      <c r="K996">
        <v>2.85580122939788</v>
      </c>
    </row>
    <row r="997" spans="1:11">
      <c r="A997">
        <v>995</v>
      </c>
      <c r="B997">
        <v>14.70237611837</v>
      </c>
      <c r="C997">
        <v>1924.28671125449</v>
      </c>
      <c r="D997">
        <v>0.423392970253442</v>
      </c>
      <c r="E997">
        <v>207.948933066316</v>
      </c>
      <c r="F997">
        <v>18.3813611424128</v>
      </c>
      <c r="G997">
        <v>2787.20465900412</v>
      </c>
      <c r="H997">
        <v>0.232900258342684</v>
      </c>
      <c r="I997">
        <v>0.148117003791071</v>
      </c>
      <c r="J997">
        <v>18.5762988512189</v>
      </c>
      <c r="K997">
        <v>2.85580122939788</v>
      </c>
    </row>
    <row r="998" spans="1:11">
      <c r="A998">
        <v>996</v>
      </c>
      <c r="B998">
        <v>14.702380672554</v>
      </c>
      <c r="C998">
        <v>1924.28768957976</v>
      </c>
      <c r="D998">
        <v>0.423392876211709</v>
      </c>
      <c r="E998">
        <v>207.949023899076</v>
      </c>
      <c r="F998">
        <v>18.3813524730633</v>
      </c>
      <c r="G998">
        <v>2787.20408596458</v>
      </c>
      <c r="H998">
        <v>0.232900311981083</v>
      </c>
      <c r="I998">
        <v>0.14811701220883</v>
      </c>
      <c r="J998">
        <v>18.5763002697483</v>
      </c>
      <c r="K998">
        <v>2.85580122939788</v>
      </c>
    </row>
    <row r="999" spans="1:11">
      <c r="A999">
        <v>997</v>
      </c>
      <c r="B999">
        <v>14.7023720064379</v>
      </c>
      <c r="C999">
        <v>1924.28776283274</v>
      </c>
      <c r="D999">
        <v>0.423392828511797</v>
      </c>
      <c r="E999">
        <v>207.949021116072</v>
      </c>
      <c r="F999">
        <v>18.3813504176487</v>
      </c>
      <c r="G999">
        <v>2787.2030409817</v>
      </c>
      <c r="H999">
        <v>0.232900321575432</v>
      </c>
      <c r="I999">
        <v>0.148117013714522</v>
      </c>
      <c r="J999">
        <v>18.5763014076443</v>
      </c>
      <c r="K999">
        <v>2.85580122939788</v>
      </c>
    </row>
    <row r="1000" spans="1:11">
      <c r="A1000">
        <v>998</v>
      </c>
      <c r="B1000">
        <v>14.70238230672</v>
      </c>
      <c r="C1000">
        <v>1924.28721133971</v>
      </c>
      <c r="D1000">
        <v>0.423392731290523</v>
      </c>
      <c r="E1000">
        <v>207.948996387239</v>
      </c>
      <c r="F1000">
        <v>18.3813586695928</v>
      </c>
      <c r="G1000">
        <v>2787.2058051461</v>
      </c>
      <c r="H1000">
        <v>0.232900352264254</v>
      </c>
      <c r="I1000">
        <v>0.148117018530683</v>
      </c>
      <c r="J1000">
        <v>18.5762978890153</v>
      </c>
      <c r="K1000">
        <v>2.85580122939788</v>
      </c>
    </row>
    <row r="1001" spans="1:11">
      <c r="A1001">
        <v>999</v>
      </c>
      <c r="B1001">
        <v>14.7023842775957</v>
      </c>
      <c r="C1001">
        <v>1924.28808924779</v>
      </c>
      <c r="D1001">
        <v>0.423392858019664</v>
      </c>
      <c r="E1001">
        <v>207.949053489483</v>
      </c>
      <c r="F1001">
        <v>18.3813499101111</v>
      </c>
      <c r="G1001">
        <v>2787.2031464905</v>
      </c>
      <c r="H1001">
        <v>0.232900301378665</v>
      </c>
      <c r="I1001">
        <v>0.148117010544936</v>
      </c>
      <c r="J1001">
        <v>18.5763015066234</v>
      </c>
      <c r="K1001">
        <v>2.85580122939788</v>
      </c>
    </row>
    <row r="1002" spans="1:11">
      <c r="A1002">
        <v>1000</v>
      </c>
      <c r="B1002">
        <v>14.7023928662207</v>
      </c>
      <c r="C1002">
        <v>1924.28871083507</v>
      </c>
      <c r="D1002">
        <v>0.423392771563198</v>
      </c>
      <c r="E1002">
        <v>207.949128101414</v>
      </c>
      <c r="F1002">
        <v>18.3813416985428</v>
      </c>
      <c r="G1002">
        <v>2787.20303651275</v>
      </c>
      <c r="H1002">
        <v>0.232900357237152</v>
      </c>
      <c r="I1002">
        <v>0.148117019311107</v>
      </c>
      <c r="J1002">
        <v>18.5763005099924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18.0737277566154</v>
      </c>
    </row>
    <row r="2" spans="1:22">
      <c r="B2" t="s">
        <v>32</v>
      </c>
      <c r="C2">
        <v>18.4817321223285</v>
      </c>
    </row>
    <row r="3" spans="1:22">
      <c r="B3" t="s">
        <v>33</v>
      </c>
      <c r="C3">
        <v>29.9353217465993</v>
      </c>
    </row>
    <row r="4" spans="1:22">
      <c r="B4" t="s">
        <v>34</v>
      </c>
      <c r="C4">
        <v>17.2114608312131</v>
      </c>
    </row>
    <row r="5" spans="1:22">
      <c r="B5" t="s">
        <v>35</v>
      </c>
      <c r="C5">
        <v>526.861662740147</v>
      </c>
    </row>
    <row r="6" spans="1:22">
      <c r="B6" t="s">
        <v>36</v>
      </c>
      <c r="C6">
        <v>253.499851955405</v>
      </c>
    </row>
    <row r="7" spans="1:22">
      <c r="B7" t="s">
        <v>37</v>
      </c>
      <c r="C7">
        <v>0.481150688848723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7.77846733912262</v>
      </c>
      <c r="E9">
        <v>11.2487877377215</v>
      </c>
      <c r="F9">
        <v>13.1689228161663</v>
      </c>
      <c r="G9">
        <v>15.0566962867085</v>
      </c>
      <c r="H9">
        <v>16.612890995099</v>
      </c>
      <c r="I9">
        <v>17.9687572828968</v>
      </c>
      <c r="J9">
        <v>19.2010808561702</v>
      </c>
      <c r="K9">
        <v>20.3592417417165</v>
      </c>
      <c r="L9">
        <v>21.4773611597276</v>
      </c>
      <c r="M9">
        <v>22.5804133017153</v>
      </c>
      <c r="N9">
        <v>23.6876486391626</v>
      </c>
      <c r="O9">
        <v>24.8146864634025</v>
      </c>
      <c r="P9">
        <v>25.9748229409853</v>
      </c>
      <c r="Q9">
        <v>27.3172562075999</v>
      </c>
      <c r="R9">
        <v>28.6267269180822</v>
      </c>
      <c r="S9">
        <v>29.9353217465993</v>
      </c>
      <c r="T9">
        <v>24.4216537934762</v>
      </c>
      <c r="U9">
        <v>8.96683555500881</v>
      </c>
      <c r="V9">
        <v>-1.24344978758018e-14</v>
      </c>
    </row>
    <row r="10" spans="1:22">
      <c r="B10" t="s">
        <v>40</v>
      </c>
      <c r="C10">
        <v>0</v>
      </c>
      <c r="D10">
        <v>7.8274923373803</v>
      </c>
      <c r="E10">
        <v>4.05008551387235</v>
      </c>
      <c r="F10">
        <v>2.96654968838536</v>
      </c>
      <c r="G10">
        <v>2.78695625284809</v>
      </c>
      <c r="H10">
        <v>2.50314253152387</v>
      </c>
      <c r="I10">
        <v>2.33018709708508</v>
      </c>
      <c r="J10">
        <v>2.22190074739539</v>
      </c>
      <c r="K10">
        <v>2.15552974469678</v>
      </c>
      <c r="L10">
        <v>2.11865364525907</v>
      </c>
      <c r="M10">
        <v>2.10396614911115</v>
      </c>
      <c r="N10">
        <v>2.10699562478936</v>
      </c>
      <c r="O10">
        <v>2.12500186120012</v>
      </c>
      <c r="P10">
        <v>2.15632870718072</v>
      </c>
      <c r="Q10">
        <v>3.08016565796858</v>
      </c>
      <c r="R10">
        <v>3.10110635039775</v>
      </c>
      <c r="S10">
        <v>3.15644712317571</v>
      </c>
      <c r="T10">
        <v>2.6098811182112</v>
      </c>
      <c r="U10">
        <v>0.932639900748495</v>
      </c>
      <c r="V10">
        <v>0.190249402437261</v>
      </c>
    </row>
    <row r="11" spans="1:22">
      <c r="B11" t="s">
        <v>41</v>
      </c>
      <c r="C11">
        <v>0</v>
      </c>
      <c r="D11">
        <v>0.0490249982576787</v>
      </c>
      <c r="E11">
        <v>0.579765115273487</v>
      </c>
      <c r="F11">
        <v>1.04641460994059</v>
      </c>
      <c r="G11">
        <v>0.899182782305837</v>
      </c>
      <c r="H11">
        <v>0.946947823133341</v>
      </c>
      <c r="I11">
        <v>0.97432080928734</v>
      </c>
      <c r="J11">
        <v>0.989577174121959</v>
      </c>
      <c r="K11">
        <v>0.997368859150493</v>
      </c>
      <c r="L11">
        <v>1.00053422724798</v>
      </c>
      <c r="M11">
        <v>1.00091400712347</v>
      </c>
      <c r="N11">
        <v>0.999760287342042</v>
      </c>
      <c r="O11">
        <v>0.997964036960247</v>
      </c>
      <c r="P11">
        <v>0.996192229597867</v>
      </c>
      <c r="Q11">
        <v>1.73773239135394</v>
      </c>
      <c r="R11">
        <v>1.79163563991549</v>
      </c>
      <c r="S11">
        <v>1.84785229465864</v>
      </c>
      <c r="T11">
        <v>8.12354907133431</v>
      </c>
      <c r="U11">
        <v>16.3874581392158</v>
      </c>
      <c r="V11">
        <v>9.15708495744608</v>
      </c>
    </row>
    <row r="12" spans="1:22">
      <c r="B12" t="s">
        <v>42</v>
      </c>
      <c r="C12">
        <v>0</v>
      </c>
      <c r="D12">
        <v>0.259842449831236</v>
      </c>
      <c r="E12">
        <v>0.37576972891562</v>
      </c>
      <c r="F12">
        <v>0.439912519652884</v>
      </c>
      <c r="G12">
        <v>0.502974259443829</v>
      </c>
      <c r="H12">
        <v>0.554959493528287</v>
      </c>
      <c r="I12">
        <v>0.600252685940751</v>
      </c>
      <c r="J12">
        <v>0.641418890323151</v>
      </c>
      <c r="K12">
        <v>0.680107663918105</v>
      </c>
      <c r="L12">
        <v>0.717458838142185</v>
      </c>
      <c r="M12">
        <v>0.754306684686977</v>
      </c>
      <c r="N12">
        <v>0.791294272354148</v>
      </c>
      <c r="O12">
        <v>0.828943369089443</v>
      </c>
      <c r="P12">
        <v>0.867698138034415</v>
      </c>
      <c r="Q12">
        <v>0.912542595627964</v>
      </c>
      <c r="R12">
        <v>0.956285927387244</v>
      </c>
      <c r="S12">
        <v>1</v>
      </c>
      <c r="T12">
        <v>0.815813973880221</v>
      </c>
      <c r="U12">
        <v>0.299540309969358</v>
      </c>
      <c r="V12">
        <v>-4.15378795025457e-16</v>
      </c>
    </row>
    <row r="15" spans="1:22">
      <c r="A15" t="s">
        <v>64</v>
      </c>
      <c r="B15" t="s">
        <v>65</v>
      </c>
      <c r="C15">
        <v>18.0686237309322</v>
      </c>
    </row>
    <row r="16" spans="1:22">
      <c r="B16" t="s">
        <v>66</v>
      </c>
      <c r="C16">
        <v>18.4824735723776</v>
      </c>
    </row>
    <row r="17" spans="1:22">
      <c r="B17" t="s">
        <v>67</v>
      </c>
      <c r="C17">
        <v>26.9411493923902</v>
      </c>
    </row>
    <row r="18" spans="1:22">
      <c r="B18" t="s">
        <v>68</v>
      </c>
      <c r="C18">
        <v>17.2059100433221</v>
      </c>
    </row>
    <row r="19" spans="1:22">
      <c r="B19" t="s">
        <v>69</v>
      </c>
      <c r="C19">
        <v>474.164229306068</v>
      </c>
    </row>
    <row r="20" spans="1:22">
      <c r="B20" t="s">
        <v>70</v>
      </c>
      <c r="C20">
        <v>257.002015275322</v>
      </c>
    </row>
    <row r="21" spans="1:22">
      <c r="B21" t="s">
        <v>71</v>
      </c>
      <c r="C21">
        <v>0.542010551178525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15.338860693915</v>
      </c>
      <c r="E23">
        <v>18.1739268181285</v>
      </c>
      <c r="F23">
        <v>19.2266383006313</v>
      </c>
      <c r="G23">
        <v>20.4254949414274</v>
      </c>
      <c r="H23">
        <v>21.3146984129187</v>
      </c>
      <c r="I23">
        <v>22.0220339966032</v>
      </c>
      <c r="J23">
        <v>22.6212232066501</v>
      </c>
      <c r="K23">
        <v>23.1588902926296</v>
      </c>
      <c r="L23">
        <v>23.6666355196351</v>
      </c>
      <c r="M23">
        <v>24.1670865926861</v>
      </c>
      <c r="N23">
        <v>24.6772707582658</v>
      </c>
      <c r="O23">
        <v>25.2106621666707</v>
      </c>
      <c r="P23">
        <v>25.7784482626414</v>
      </c>
      <c r="Q23">
        <v>26.1932886436364</v>
      </c>
      <c r="R23">
        <v>26.571959273022</v>
      </c>
      <c r="S23">
        <v>26.9411493923902</v>
      </c>
      <c r="T23">
        <v>20.6261668959763</v>
      </c>
      <c r="U23">
        <v>4.58588806264277</v>
      </c>
      <c r="V23">
        <v>2.66453525910038e-15</v>
      </c>
    </row>
    <row r="24" spans="1:22">
      <c r="B24" t="s">
        <v>40</v>
      </c>
      <c r="C24">
        <v>0</v>
      </c>
      <c r="D24">
        <v>15.5481812414545</v>
      </c>
      <c r="E24">
        <v>3.84696432958754</v>
      </c>
      <c r="F24">
        <v>2.76271534966142</v>
      </c>
      <c r="G24">
        <v>2.58141556878318</v>
      </c>
      <c r="H24">
        <v>2.29515770003357</v>
      </c>
      <c r="I24">
        <v>2.11905655341597</v>
      </c>
      <c r="J24">
        <v>2.00694211951059</v>
      </c>
      <c r="K24">
        <v>1.93606534649648</v>
      </c>
      <c r="L24">
        <v>1.89399747598808</v>
      </c>
      <c r="M24">
        <v>1.87341160369681</v>
      </c>
      <c r="N24">
        <v>1.86980325053362</v>
      </c>
      <c r="O24">
        <v>1.88038655085611</v>
      </c>
      <c r="P24">
        <v>1.90344571114975</v>
      </c>
      <c r="Q24">
        <v>2.72308606896373</v>
      </c>
      <c r="R24">
        <v>2.72916615740654</v>
      </c>
      <c r="S24">
        <v>2.76697316108966</v>
      </c>
      <c r="T24">
        <v>2.1997446421776</v>
      </c>
      <c r="U24">
        <v>0.736060491485891</v>
      </c>
      <c r="V24">
        <v>0.0445496675120976</v>
      </c>
    </row>
    <row r="25" spans="1:22">
      <c r="B25" t="s">
        <v>41</v>
      </c>
      <c r="C25">
        <v>0</v>
      </c>
      <c r="D25">
        <v>0.209320547539505</v>
      </c>
      <c r="E25">
        <v>1.01189820537403</v>
      </c>
      <c r="F25">
        <v>1.71000386715866</v>
      </c>
      <c r="G25">
        <v>1.38255892798709</v>
      </c>
      <c r="H25">
        <v>1.40595422854226</v>
      </c>
      <c r="I25">
        <v>1.41172096973148</v>
      </c>
      <c r="J25">
        <v>1.4077529094637</v>
      </c>
      <c r="K25">
        <v>1.39839826051698</v>
      </c>
      <c r="L25">
        <v>1.38625224898256</v>
      </c>
      <c r="M25">
        <v>1.37296053064582</v>
      </c>
      <c r="N25">
        <v>1.35961908495394</v>
      </c>
      <c r="O25">
        <v>1.34699514245121</v>
      </c>
      <c r="P25">
        <v>1.33565961517895</v>
      </c>
      <c r="Q25">
        <v>2.30824568796876</v>
      </c>
      <c r="R25">
        <v>2.35049552802098</v>
      </c>
      <c r="S25">
        <v>2.39778304172142</v>
      </c>
      <c r="T25">
        <v>8.51472713859149</v>
      </c>
      <c r="U25">
        <v>16.7763393248195</v>
      </c>
      <c r="V25">
        <v>4.63043773015487</v>
      </c>
    </row>
    <row r="26" spans="1:22">
      <c r="B26" t="s">
        <v>42</v>
      </c>
      <c r="C26">
        <v>0</v>
      </c>
      <c r="D26">
        <v>0.569346929877002</v>
      </c>
      <c r="E26">
        <v>0.674578747678149</v>
      </c>
      <c r="F26">
        <v>0.713653230625047</v>
      </c>
      <c r="G26">
        <v>0.758152320969526</v>
      </c>
      <c r="H26">
        <v>0.791157723171945</v>
      </c>
      <c r="I26">
        <v>0.817412563801881</v>
      </c>
      <c r="J26">
        <v>0.839653233690157</v>
      </c>
      <c r="K26">
        <v>0.859610328992534</v>
      </c>
      <c r="L26">
        <v>0.878456786491817</v>
      </c>
      <c r="M26">
        <v>0.897032500013243</v>
      </c>
      <c r="N26">
        <v>0.915969485891202</v>
      </c>
      <c r="O26">
        <v>0.935767876844617</v>
      </c>
      <c r="P26">
        <v>0.956842927789963</v>
      </c>
      <c r="Q26">
        <v>0.972240948674408</v>
      </c>
      <c r="R26">
        <v>0.986296422844063</v>
      </c>
      <c r="S26">
        <v>1</v>
      </c>
      <c r="T26">
        <v>0.765600850786358</v>
      </c>
      <c r="U26">
        <v>0.170218723627957</v>
      </c>
      <c r="V26">
        <v>9.89020631708088e-17</v>
      </c>
    </row>
    <row r="29" spans="1:22">
      <c r="A29" t="s">
        <v>75</v>
      </c>
      <c r="B29" t="s">
        <v>76</v>
      </c>
      <c r="C29">
        <v>14.4703870476447</v>
      </c>
    </row>
    <row r="30" spans="1:22">
      <c r="B30" t="s">
        <v>77</v>
      </c>
      <c r="C30">
        <v>18.5453818747121</v>
      </c>
    </row>
    <row r="31" spans="1:22">
      <c r="B31" t="s">
        <v>78</v>
      </c>
      <c r="C31">
        <v>17.3607066583366</v>
      </c>
    </row>
    <row r="32" spans="1:22">
      <c r="B32" t="s">
        <v>79</v>
      </c>
      <c r="C32">
        <v>12.7229749376127</v>
      </c>
    </row>
    <row r="33" spans="1:20">
      <c r="B33" t="s">
        <v>80</v>
      </c>
      <c r="C33">
        <v>283.081640334759</v>
      </c>
    </row>
    <row r="34" spans="1:20">
      <c r="B34" t="s">
        <v>81</v>
      </c>
      <c r="C34">
        <v>188.648233030538</v>
      </c>
    </row>
    <row r="35" spans="1:20">
      <c r="B35" t="s">
        <v>82</v>
      </c>
      <c r="C35">
        <v>0.666409283228156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9.72200647371018</v>
      </c>
      <c r="E37">
        <v>10.4233903065981</v>
      </c>
      <c r="F37">
        <v>11.7465831916937</v>
      </c>
      <c r="G37">
        <v>12.7236775365972</v>
      </c>
      <c r="H37">
        <v>13.4842852538383</v>
      </c>
      <c r="I37">
        <v>14.1035191118823</v>
      </c>
      <c r="J37">
        <v>14.6290232044522</v>
      </c>
      <c r="K37">
        <v>15.093091893427</v>
      </c>
      <c r="L37">
        <v>15.5187527959878</v>
      </c>
      <c r="M37">
        <v>15.9231590994378</v>
      </c>
      <c r="N37">
        <v>16.3196475066748</v>
      </c>
      <c r="O37">
        <v>16.7190065171614</v>
      </c>
      <c r="P37">
        <v>17.0108266977101</v>
      </c>
      <c r="Q37">
        <v>17.2167865119506</v>
      </c>
      <c r="R37">
        <v>17.3607066583366</v>
      </c>
      <c r="S37">
        <v>11.2235346643327</v>
      </c>
      <c r="T37">
        <v>0</v>
      </c>
    </row>
    <row r="38" spans="1:20">
      <c r="B38" t="s">
        <v>40</v>
      </c>
      <c r="C38">
        <v>0</v>
      </c>
      <c r="D38">
        <v>9.77993948755885</v>
      </c>
      <c r="E38">
        <v>2.66694110891108</v>
      </c>
      <c r="F38">
        <v>2.0970899433954</v>
      </c>
      <c r="G38">
        <v>1.80507280982809</v>
      </c>
      <c r="H38">
        <v>1.62155926685099</v>
      </c>
      <c r="I38">
        <v>1.50042452978648</v>
      </c>
      <c r="J38">
        <v>1.41893058851763</v>
      </c>
      <c r="K38">
        <v>1.36462909242742</v>
      </c>
      <c r="L38">
        <v>1.33014458626034</v>
      </c>
      <c r="M38">
        <v>1.31089519045175</v>
      </c>
      <c r="N38">
        <v>1.30398746129983</v>
      </c>
      <c r="O38">
        <v>1.30756506708244</v>
      </c>
      <c r="P38">
        <v>1.8816818669452</v>
      </c>
      <c r="Q38">
        <v>1.85274518315101</v>
      </c>
      <c r="R38">
        <v>1.84923650414634</v>
      </c>
      <c r="S38">
        <v>1.88498807042654</v>
      </c>
      <c r="T38">
        <v>0.225712201530234</v>
      </c>
    </row>
    <row r="39" spans="1:20">
      <c r="B39" t="s">
        <v>41</v>
      </c>
      <c r="C39">
        <v>0</v>
      </c>
      <c r="D39">
        <v>0.0579330138486704</v>
      </c>
      <c r="E39">
        <v>1.96555727602319</v>
      </c>
      <c r="F39">
        <v>0.773897058299735</v>
      </c>
      <c r="G39">
        <v>0.82797846492464</v>
      </c>
      <c r="H39">
        <v>0.860951549609876</v>
      </c>
      <c r="I39">
        <v>0.88119067174246</v>
      </c>
      <c r="J39">
        <v>0.893426495947768</v>
      </c>
      <c r="K39">
        <v>0.900560403452614</v>
      </c>
      <c r="L39">
        <v>0.904483683699548</v>
      </c>
      <c r="M39">
        <v>0.906488887001773</v>
      </c>
      <c r="N39">
        <v>0.907499054062805</v>
      </c>
      <c r="O39">
        <v>0.908206056595795</v>
      </c>
      <c r="P39">
        <v>1.5898616863965</v>
      </c>
      <c r="Q39">
        <v>1.64678536891053</v>
      </c>
      <c r="R39">
        <v>1.70531635776032</v>
      </c>
      <c r="S39">
        <v>8.02216006443048</v>
      </c>
      <c r="T39">
        <v>11.4492468658629</v>
      </c>
    </row>
    <row r="40" spans="1:20">
      <c r="B40" t="s">
        <v>42</v>
      </c>
      <c r="C40">
        <v>0</v>
      </c>
      <c r="D40">
        <v>0.560000618928819</v>
      </c>
      <c r="E40">
        <v>0.600401268896087</v>
      </c>
      <c r="F40">
        <v>0.676618954681376</v>
      </c>
      <c r="G40">
        <v>0.73290090011902</v>
      </c>
      <c r="H40">
        <v>0.776712925298068</v>
      </c>
      <c r="I40">
        <v>0.812381626476581</v>
      </c>
      <c r="J40">
        <v>0.842651367387013</v>
      </c>
      <c r="K40">
        <v>0.86938234660968</v>
      </c>
      <c r="L40">
        <v>0.893900985795164</v>
      </c>
      <c r="M40">
        <v>0.917195331550138</v>
      </c>
      <c r="N40">
        <v>0.940033595858155</v>
      </c>
      <c r="O40">
        <v>0.963037210765435</v>
      </c>
      <c r="P40">
        <v>0.979846444761021</v>
      </c>
      <c r="Q40">
        <v>0.991710006440498</v>
      </c>
      <c r="R40">
        <v>1</v>
      </c>
      <c r="S40">
        <v>0.646490657622116</v>
      </c>
      <c r="T40">
        <v>0</v>
      </c>
    </row>
    <row r="43" spans="1:20">
      <c r="A43" t="s">
        <v>86</v>
      </c>
      <c r="B43" t="s">
        <v>87</v>
      </c>
      <c r="C43">
        <v>15.0537169837899</v>
      </c>
    </row>
    <row r="44" spans="1:20">
      <c r="B44" t="s">
        <v>88</v>
      </c>
      <c r="C44">
        <v>18.6008660026477</v>
      </c>
    </row>
    <row r="45" spans="1:20">
      <c r="B45" t="s">
        <v>89</v>
      </c>
      <c r="C45">
        <v>18.4377118508299</v>
      </c>
    </row>
    <row r="46" spans="1:20">
      <c r="B46" t="s">
        <v>90</v>
      </c>
      <c r="C46">
        <v>13.1963822586115</v>
      </c>
    </row>
    <row r="47" spans="1:20">
      <c r="B47" t="s">
        <v>91</v>
      </c>
      <c r="C47">
        <v>300.643160297062</v>
      </c>
    </row>
    <row r="48" spans="1:20">
      <c r="B48" t="s">
        <v>92</v>
      </c>
      <c r="C48">
        <v>184.793226429202</v>
      </c>
    </row>
    <row r="49" spans="1:20">
      <c r="B49" t="s">
        <v>93</v>
      </c>
      <c r="C49">
        <v>0.614659672438947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18.4377118508299</v>
      </c>
      <c r="E51">
        <v>16.9199140428398</v>
      </c>
      <c r="F51">
        <v>17.4153786403185</v>
      </c>
      <c r="G51">
        <v>17.5897410152599</v>
      </c>
      <c r="H51">
        <v>17.5684996467383</v>
      </c>
      <c r="I51">
        <v>17.4231204569538</v>
      </c>
      <c r="J51">
        <v>17.1979581588677</v>
      </c>
      <c r="K51">
        <v>16.922288120881</v>
      </c>
      <c r="L51">
        <v>16.6163176967654</v>
      </c>
      <c r="M51">
        <v>16.2945174704536</v>
      </c>
      <c r="N51">
        <v>15.9676250217937</v>
      </c>
      <c r="O51">
        <v>15.6438629142383</v>
      </c>
      <c r="P51">
        <v>14.809144647705</v>
      </c>
      <c r="Q51">
        <v>13.8826281869924</v>
      </c>
      <c r="R51">
        <v>12.8814899213511</v>
      </c>
      <c r="S51">
        <v>5.50973386633481</v>
      </c>
      <c r="T51">
        <v>-2.66453525910038e-15</v>
      </c>
    </row>
    <row r="52" spans="1:20">
      <c r="B52" t="s">
        <v>40</v>
      </c>
      <c r="C52">
        <v>0</v>
      </c>
      <c r="D52">
        <v>18.6755210612764</v>
      </c>
      <c r="E52">
        <v>2.14020847309791</v>
      </c>
      <c r="F52">
        <v>1.82851379723507</v>
      </c>
      <c r="G52">
        <v>1.53330294219533</v>
      </c>
      <c r="H52">
        <v>1.34567895627717</v>
      </c>
      <c r="I52">
        <v>1.21954213356473</v>
      </c>
      <c r="J52">
        <v>1.13216058696691</v>
      </c>
      <c r="K52">
        <v>1.07107510126289</v>
      </c>
      <c r="L52">
        <v>1.02888329792303</v>
      </c>
      <c r="M52">
        <v>1.00096037600837</v>
      </c>
      <c r="N52">
        <v>0.984353235876808</v>
      </c>
      <c r="O52">
        <v>0.977127612266798</v>
      </c>
      <c r="P52">
        <v>1.41509268376847</v>
      </c>
      <c r="Q52">
        <v>1.36673792823617</v>
      </c>
      <c r="R52">
        <v>1.34031820292172</v>
      </c>
      <c r="S52">
        <v>1.10290472950967</v>
      </c>
      <c r="T52">
        <v>0.0507719773506196</v>
      </c>
    </row>
    <row r="53" spans="1:20">
      <c r="B53" t="s">
        <v>41</v>
      </c>
      <c r="C53">
        <v>0</v>
      </c>
      <c r="D53">
        <v>0.237809210446476</v>
      </c>
      <c r="E53">
        <v>3.65800628108798</v>
      </c>
      <c r="F53">
        <v>1.33304919975644</v>
      </c>
      <c r="G53">
        <v>1.35894056725391</v>
      </c>
      <c r="H53">
        <v>1.36692032479872</v>
      </c>
      <c r="I53">
        <v>1.36492132334923</v>
      </c>
      <c r="J53">
        <v>1.35732288505307</v>
      </c>
      <c r="K53">
        <v>1.34674513924956</v>
      </c>
      <c r="L53">
        <v>1.33485372203865</v>
      </c>
      <c r="M53">
        <v>1.32276060232017</v>
      </c>
      <c r="N53">
        <v>1.31124568453672</v>
      </c>
      <c r="O53">
        <v>1.3008897198222</v>
      </c>
      <c r="P53">
        <v>2.24981095030175</v>
      </c>
      <c r="Q53">
        <v>2.2932543889488</v>
      </c>
      <c r="R53">
        <v>2.34145646856298</v>
      </c>
      <c r="S53">
        <v>8.47466078452597</v>
      </c>
      <c r="T53">
        <v>5.56050584368543</v>
      </c>
    </row>
    <row r="54" spans="1:20">
      <c r="B54" t="s">
        <v>42</v>
      </c>
      <c r="C54">
        <v>0</v>
      </c>
      <c r="D54">
        <v>1</v>
      </c>
      <c r="E54">
        <v>0.917679708834274</v>
      </c>
      <c r="F54">
        <v>0.944552056199673</v>
      </c>
      <c r="G54">
        <v>0.954008889908329</v>
      </c>
      <c r="H54">
        <v>0.95285682892086</v>
      </c>
      <c r="I54">
        <v>0.944971946514589</v>
      </c>
      <c r="J54">
        <v>0.932759894395116</v>
      </c>
      <c r="K54">
        <v>0.917808470909546</v>
      </c>
      <c r="L54">
        <v>0.901213655533806</v>
      </c>
      <c r="M54">
        <v>0.883760284480211</v>
      </c>
      <c r="N54">
        <v>0.866030728269297</v>
      </c>
      <c r="O54">
        <v>0.848470951320032</v>
      </c>
      <c r="P54">
        <v>0.803198616374863</v>
      </c>
      <c r="Q54">
        <v>0.752947453529463</v>
      </c>
      <c r="R54">
        <v>0.69864905285258</v>
      </c>
      <c r="S54">
        <v>0.298829589642752</v>
      </c>
      <c r="T54">
        <v>-1.44515506081111e-16</v>
      </c>
    </row>
    <row r="57" spans="1:20">
      <c r="A57" t="s">
        <v>97</v>
      </c>
      <c r="B57" t="s">
        <v>98</v>
      </c>
      <c r="C57">
        <v>9.88437811956289</v>
      </c>
    </row>
    <row r="58" spans="1:20">
      <c r="B58" t="s">
        <v>99</v>
      </c>
      <c r="C58">
        <v>20.5529059300434</v>
      </c>
    </row>
    <row r="59" spans="1:20">
      <c r="B59" t="s">
        <v>100</v>
      </c>
      <c r="C59">
        <v>14.2404778781981</v>
      </c>
    </row>
    <row r="60" spans="1:20">
      <c r="B60" t="s">
        <v>101</v>
      </c>
      <c r="C60">
        <v>5.10344839925767</v>
      </c>
    </row>
    <row r="61" spans="1:20">
      <c r="B61" t="s">
        <v>102</v>
      </c>
      <c r="C61">
        <v>151.116600542761</v>
      </c>
    </row>
    <row r="62" spans="1:20">
      <c r="B62" t="s">
        <v>103</v>
      </c>
      <c r="C62">
        <v>71.1114930732711</v>
      </c>
    </row>
    <row r="63" spans="1:20">
      <c r="B63" t="s">
        <v>104</v>
      </c>
      <c r="C63">
        <v>0.470573668398192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14.2404778781981</v>
      </c>
      <c r="E65">
        <v>10.7973009489741</v>
      </c>
      <c r="F65">
        <v>10.6579547581257</v>
      </c>
      <c r="G65">
        <v>10.2942563938487</v>
      </c>
      <c r="H65">
        <v>9.77737897869621</v>
      </c>
      <c r="I65">
        <v>9.15114481366926</v>
      </c>
      <c r="J65">
        <v>8.44406445587987</v>
      </c>
      <c r="K65">
        <v>7.67534711934019</v>
      </c>
      <c r="L65">
        <v>6.85822349520999</v>
      </c>
      <c r="M65">
        <v>6.0019336534893</v>
      </c>
      <c r="N65">
        <v>5.112921247835</v>
      </c>
      <c r="O65">
        <v>3.55670867762111</v>
      </c>
      <c r="P65">
        <v>1.84891003564599</v>
      </c>
      <c r="Q65">
        <v>-1.77635683940025e-15</v>
      </c>
    </row>
    <row r="66" spans="1:17">
      <c r="B66" t="s">
        <v>40</v>
      </c>
      <c r="C66">
        <v>0</v>
      </c>
      <c r="D66">
        <v>14.3213719947984</v>
      </c>
      <c r="E66">
        <v>1.13709415572186</v>
      </c>
      <c r="F66">
        <v>0.833661417290242</v>
      </c>
      <c r="G66">
        <v>0.635455549751567</v>
      </c>
      <c r="H66">
        <v>0.496441409693734</v>
      </c>
      <c r="I66">
        <v>0.393902873079739</v>
      </c>
      <c r="J66">
        <v>0.315352754965629</v>
      </c>
      <c r="K66">
        <v>0.253319365824397</v>
      </c>
      <c r="L66">
        <v>0.203067408376832</v>
      </c>
      <c r="M66">
        <v>0.161490205347597</v>
      </c>
      <c r="N66">
        <v>0.126452860180723</v>
      </c>
      <c r="O66">
        <v>0.213910336124624</v>
      </c>
      <c r="P66">
        <v>0.115565898366299</v>
      </c>
      <c r="Q66">
        <v>0.0301642133630686</v>
      </c>
    </row>
    <row r="67" spans="1:17">
      <c r="B67" t="s">
        <v>41</v>
      </c>
      <c r="C67">
        <v>0</v>
      </c>
      <c r="D67">
        <v>0.0808941166003706</v>
      </c>
      <c r="E67">
        <v>4.58027108494584</v>
      </c>
      <c r="F67">
        <v>0.973007608138581</v>
      </c>
      <c r="G67">
        <v>0.999153914028606</v>
      </c>
      <c r="H67">
        <v>1.01331882484621</v>
      </c>
      <c r="I67">
        <v>1.02013703810669</v>
      </c>
      <c r="J67">
        <v>1.02243311275502</v>
      </c>
      <c r="K67">
        <v>1.02203670236408</v>
      </c>
      <c r="L67">
        <v>1.02019103250704</v>
      </c>
      <c r="M67">
        <v>1.01778004706828</v>
      </c>
      <c r="N67">
        <v>1.01546526583503</v>
      </c>
      <c r="O67">
        <v>1.77012290633851</v>
      </c>
      <c r="P67">
        <v>1.82336454034142</v>
      </c>
      <c r="Q67">
        <v>1.87907424900906</v>
      </c>
    </row>
    <row r="68" spans="1:17">
      <c r="B68" t="s">
        <v>42</v>
      </c>
      <c r="C68">
        <v>0</v>
      </c>
      <c r="D68">
        <v>1</v>
      </c>
      <c r="E68">
        <v>0.758211981460578</v>
      </c>
      <c r="F68">
        <v>0.748426762731249</v>
      </c>
      <c r="G68">
        <v>0.722887004347588</v>
      </c>
      <c r="H68">
        <v>0.686590651123108</v>
      </c>
      <c r="I68">
        <v>0.642615008565093</v>
      </c>
      <c r="J68">
        <v>0.592962155350671</v>
      </c>
      <c r="K68">
        <v>0.538981007869899</v>
      </c>
      <c r="L68">
        <v>0.481600656513769</v>
      </c>
      <c r="M68">
        <v>0.42146996082752</v>
      </c>
      <c r="N68">
        <v>0.359041409394189</v>
      </c>
      <c r="O68">
        <v>0.249760486132728</v>
      </c>
      <c r="P68">
        <v>0.12983483078729</v>
      </c>
      <c r="Q68">
        <v>-1.24739973938643e-16</v>
      </c>
    </row>
    <row r="71" spans="1:17">
      <c r="A71" t="s">
        <v>107</v>
      </c>
      <c r="B71" t="s">
        <v>108</v>
      </c>
      <c r="C71">
        <v>12.7396143288556</v>
      </c>
    </row>
    <row r="72" spans="1:17">
      <c r="B72" t="s">
        <v>109</v>
      </c>
      <c r="C72">
        <v>19.2846382493386</v>
      </c>
    </row>
    <row r="73" spans="1:17">
      <c r="B73" t="s">
        <v>110</v>
      </c>
      <c r="C73">
        <v>21.8125563983149</v>
      </c>
    </row>
    <row r="74" spans="1:17">
      <c r="B74" t="s">
        <v>111</v>
      </c>
      <c r="C74">
        <v>8.46357287674725</v>
      </c>
    </row>
    <row r="75" spans="1:17">
      <c r="B75" t="s">
        <v>112</v>
      </c>
      <c r="C75">
        <v>279.457340208999</v>
      </c>
    </row>
    <row r="76" spans="1:17">
      <c r="B76" t="s">
        <v>113</v>
      </c>
      <c r="C76">
        <v>116.726582558865</v>
      </c>
    </row>
    <row r="77" spans="1:17">
      <c r="B77" t="s">
        <v>114</v>
      </c>
      <c r="C77">
        <v>0.417690165059069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21.8125563983149</v>
      </c>
      <c r="E79">
        <v>16.099698568541</v>
      </c>
      <c r="F79">
        <v>15.4924006495524</v>
      </c>
      <c r="G79">
        <v>14.682777874294</v>
      </c>
      <c r="H79">
        <v>13.7395751274827</v>
      </c>
      <c r="I79">
        <v>12.7044961202202</v>
      </c>
      <c r="J79">
        <v>11.6041806948619</v>
      </c>
      <c r="K79">
        <v>10.4561662252556</v>
      </c>
      <c r="L79">
        <v>9.27217071383887</v>
      </c>
      <c r="M79">
        <v>8.06004769187381</v>
      </c>
      <c r="N79">
        <v>6.82495220794874</v>
      </c>
      <c r="O79">
        <v>4.68710792207273</v>
      </c>
      <c r="P79">
        <v>2.4095580797974</v>
      </c>
      <c r="Q79">
        <v>-8.88178419700125e-16</v>
      </c>
    </row>
    <row r="80" spans="1:17">
      <c r="B80" t="s">
        <v>40</v>
      </c>
      <c r="C80">
        <v>0</v>
      </c>
      <c r="D80">
        <v>22.0806793638802</v>
      </c>
      <c r="E80">
        <v>1.13709415572186</v>
      </c>
      <c r="F80">
        <v>0.833661417290242</v>
      </c>
      <c r="G80">
        <v>0.635455549751567</v>
      </c>
      <c r="H80">
        <v>0.496441409693734</v>
      </c>
      <c r="I80">
        <v>0.393902873079739</v>
      </c>
      <c r="J80">
        <v>0.315352754965629</v>
      </c>
      <c r="K80">
        <v>0.253319365824397</v>
      </c>
      <c r="L80">
        <v>0.203067408376832</v>
      </c>
      <c r="M80">
        <v>0.161490205347597</v>
      </c>
      <c r="N80">
        <v>0.126452860180723</v>
      </c>
      <c r="O80">
        <v>0.213910336124624</v>
      </c>
      <c r="P80">
        <v>0.115565898366299</v>
      </c>
      <c r="Q80">
        <v>0.0301642133630686</v>
      </c>
    </row>
    <row r="81" spans="1:17">
      <c r="B81" t="s">
        <v>41</v>
      </c>
      <c r="C81">
        <v>0</v>
      </c>
      <c r="D81">
        <v>0.2681229655653</v>
      </c>
      <c r="E81">
        <v>6.84995198549581</v>
      </c>
      <c r="F81">
        <v>1.44095933627881</v>
      </c>
      <c r="G81">
        <v>1.44507832500998</v>
      </c>
      <c r="H81">
        <v>1.43964415650503</v>
      </c>
      <c r="I81">
        <v>1.42898188034219</v>
      </c>
      <c r="J81">
        <v>1.41566818032391</v>
      </c>
      <c r="K81">
        <v>1.40133383543077</v>
      </c>
      <c r="L81">
        <v>1.38706291979353</v>
      </c>
      <c r="M81">
        <v>1.37361322731266</v>
      </c>
      <c r="N81">
        <v>1.36154834410579</v>
      </c>
      <c r="O81">
        <v>2.35175462200063</v>
      </c>
      <c r="P81">
        <v>2.39311574064164</v>
      </c>
      <c r="Q81">
        <v>2.43972229316047</v>
      </c>
    </row>
    <row r="82" spans="1:17">
      <c r="B82" t="s">
        <v>42</v>
      </c>
      <c r="C82">
        <v>0</v>
      </c>
      <c r="D82">
        <v>1</v>
      </c>
      <c r="E82">
        <v>0.738093154903417</v>
      </c>
      <c r="F82">
        <v>0.710251488484368</v>
      </c>
      <c r="G82">
        <v>0.673134207938519</v>
      </c>
      <c r="H82">
        <v>0.629892933069693</v>
      </c>
      <c r="I82">
        <v>0.582439576921928</v>
      </c>
      <c r="J82">
        <v>0.531995447161728</v>
      </c>
      <c r="K82">
        <v>0.479364547388097</v>
      </c>
      <c r="L82">
        <v>0.425084091223492</v>
      </c>
      <c r="M82">
        <v>0.369514125015465</v>
      </c>
      <c r="N82">
        <v>0.312890982758719</v>
      </c>
      <c r="O82">
        <v>0.214881182951799</v>
      </c>
      <c r="P82">
        <v>0.110466560443302</v>
      </c>
      <c r="Q82">
        <v>-4.07186761368667e-17</v>
      </c>
    </row>
    <row r="85" spans="1:17">
      <c r="A85" t="s">
        <v>117</v>
      </c>
      <c r="B85" t="s">
        <v>118</v>
      </c>
      <c r="C85">
        <v>10.0282965127544</v>
      </c>
    </row>
    <row r="86" spans="1:17">
      <c r="B86" t="s">
        <v>119</v>
      </c>
      <c r="C86">
        <v>20.4795659449842</v>
      </c>
    </row>
    <row r="87" spans="1:17">
      <c r="B87" t="s">
        <v>120</v>
      </c>
      <c r="C87">
        <v>14.0423054122788</v>
      </c>
    </row>
    <row r="88" spans="1:17">
      <c r="B88" t="s">
        <v>121</v>
      </c>
      <c r="C88">
        <v>4.87945035158803</v>
      </c>
    </row>
    <row r="89" spans="1:17">
      <c r="B89" t="s">
        <v>122</v>
      </c>
      <c r="C89">
        <v>139.927443343531</v>
      </c>
    </row>
    <row r="90" spans="1:17">
      <c r="B90" t="s">
        <v>123</v>
      </c>
      <c r="C90">
        <v>59.0950199650733</v>
      </c>
    </row>
    <row r="91" spans="1:17">
      <c r="B91" t="s">
        <v>124</v>
      </c>
      <c r="C91">
        <v>0.422326160994674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14.0423054122788</v>
      </c>
      <c r="E93">
        <v>9.62167579061493</v>
      </c>
      <c r="F93">
        <v>9.35356275267677</v>
      </c>
      <c r="G93">
        <v>8.92806953841038</v>
      </c>
      <c r="H93">
        <v>8.38947257535011</v>
      </c>
      <c r="I93">
        <v>7.76668341431028</v>
      </c>
      <c r="J93">
        <v>7.07926963359924</v>
      </c>
      <c r="K93">
        <v>6.34078617405132</v>
      </c>
      <c r="L93">
        <v>5.56077031468788</v>
      </c>
      <c r="M93">
        <v>4.7459419257912</v>
      </c>
      <c r="N93">
        <v>3.31440397751211</v>
      </c>
      <c r="O93">
        <v>1.72873333093605</v>
      </c>
      <c r="P93">
        <v>2.22044604925031e-16</v>
      </c>
    </row>
    <row r="94" spans="1:17">
      <c r="B94" t="s">
        <v>40</v>
      </c>
      <c r="C94">
        <v>0</v>
      </c>
      <c r="D94">
        <v>14.1189147805784</v>
      </c>
      <c r="E94">
        <v>0.833661417290242</v>
      </c>
      <c r="F94">
        <v>0.635455549751567</v>
      </c>
      <c r="G94">
        <v>0.496441409693734</v>
      </c>
      <c r="H94">
        <v>0.393902873079739</v>
      </c>
      <c r="I94">
        <v>0.315352754965629</v>
      </c>
      <c r="J94">
        <v>0.253319365824397</v>
      </c>
      <c r="K94">
        <v>0.203067408376832</v>
      </c>
      <c r="L94">
        <v>0.161490205347597</v>
      </c>
      <c r="M94">
        <v>0.126452860180723</v>
      </c>
      <c r="N94">
        <v>0.213910336124624</v>
      </c>
      <c r="O94">
        <v>0.115565898366299</v>
      </c>
      <c r="P94">
        <v>0.0301642133630686</v>
      </c>
    </row>
    <row r="95" spans="1:17">
      <c r="B95" t="s">
        <v>41</v>
      </c>
      <c r="C95">
        <v>0</v>
      </c>
      <c r="D95">
        <v>0.0766093682995825</v>
      </c>
      <c r="E95">
        <v>5.2542910389541</v>
      </c>
      <c r="F95">
        <v>0.903568587689732</v>
      </c>
      <c r="G95">
        <v>0.921934623960115</v>
      </c>
      <c r="H95">
        <v>0.932499836140015</v>
      </c>
      <c r="I95">
        <v>0.938141916005463</v>
      </c>
      <c r="J95">
        <v>0.940733146535434</v>
      </c>
      <c r="K95">
        <v>0.941550867924745</v>
      </c>
      <c r="L95">
        <v>0.941506064711038</v>
      </c>
      <c r="M95">
        <v>0.941281249077409</v>
      </c>
      <c r="N95">
        <v>1.64544828440371</v>
      </c>
      <c r="O95">
        <v>1.70123654494236</v>
      </c>
      <c r="P95">
        <v>1.75889754429912</v>
      </c>
    </row>
    <row r="96" spans="1:17">
      <c r="B96" t="s">
        <v>42</v>
      </c>
      <c r="C96">
        <v>0</v>
      </c>
      <c r="D96">
        <v>1</v>
      </c>
      <c r="E96">
        <v>0.685192032798375</v>
      </c>
      <c r="F96">
        <v>0.666098797744271</v>
      </c>
      <c r="G96">
        <v>0.635797988740763</v>
      </c>
      <c r="H96">
        <v>0.597442679747888</v>
      </c>
      <c r="I96">
        <v>0.553091759955526</v>
      </c>
      <c r="J96">
        <v>0.504138702709672</v>
      </c>
      <c r="K96">
        <v>0.45154880113253</v>
      </c>
      <c r="L96">
        <v>0.396001237077885</v>
      </c>
      <c r="M96">
        <v>0.337974555206674</v>
      </c>
      <c r="N96">
        <v>0.236029902512585</v>
      </c>
      <c r="O96">
        <v>0.123108939748912</v>
      </c>
      <c r="P96">
        <v>1.58125463309516e-17</v>
      </c>
    </row>
    <row r="99" spans="1:16">
      <c r="A99" t="s">
        <v>127</v>
      </c>
      <c r="B99" t="s">
        <v>128</v>
      </c>
      <c r="C99">
        <v>12.8808593806015</v>
      </c>
    </row>
    <row r="100" spans="1:16">
      <c r="B100" t="s">
        <v>129</v>
      </c>
      <c r="C100">
        <v>19.1706013912224</v>
      </c>
    </row>
    <row r="101" spans="1:16">
      <c r="B101" t="s">
        <v>130</v>
      </c>
      <c r="C101">
        <v>21.5939158541553</v>
      </c>
    </row>
    <row r="102" spans="1:16">
      <c r="B102" t="s">
        <v>131</v>
      </c>
      <c r="C102">
        <v>8.17354983702847</v>
      </c>
    </row>
    <row r="103" spans="1:16">
      <c r="B103" t="s">
        <v>132</v>
      </c>
      <c r="C103">
        <v>262.683635214077</v>
      </c>
    </row>
    <row r="104" spans="1:16">
      <c r="B104" t="s">
        <v>133</v>
      </c>
      <c r="C104">
        <v>101.893004905448</v>
      </c>
    </row>
    <row r="105" spans="1:16">
      <c r="B105" t="s">
        <v>134</v>
      </c>
      <c r="C105">
        <v>0.387892473097567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21.5939158541553</v>
      </c>
      <c r="E107">
        <v>14.4915259370631</v>
      </c>
      <c r="F107">
        <v>13.7742228353839</v>
      </c>
      <c r="G107">
        <v>12.9192821672749</v>
      </c>
      <c r="H107">
        <v>11.9688462552327</v>
      </c>
      <c r="I107">
        <v>10.9499422354487</v>
      </c>
      <c r="J107">
        <v>9.88045360262523</v>
      </c>
      <c r="K107">
        <v>8.77241153095216</v>
      </c>
      <c r="L107">
        <v>7.6339566066284</v>
      </c>
      <c r="M107">
        <v>6.47051065798429</v>
      </c>
      <c r="N107">
        <v>4.45308151156</v>
      </c>
      <c r="O107">
        <v>2.29348718716566</v>
      </c>
      <c r="P107">
        <v>-4.44089209850063e-15</v>
      </c>
    </row>
    <row r="108" spans="1:16">
      <c r="B108" t="s">
        <v>40</v>
      </c>
      <c r="C108">
        <v>0</v>
      </c>
      <c r="D108">
        <v>21.8487842446952</v>
      </c>
      <c r="E108">
        <v>0.833661417290242</v>
      </c>
      <c r="F108">
        <v>0.635455549751567</v>
      </c>
      <c r="G108">
        <v>0.496441409693734</v>
      </c>
      <c r="H108">
        <v>0.393902873079739</v>
      </c>
      <c r="I108">
        <v>0.315352754965629</v>
      </c>
      <c r="J108">
        <v>0.253319365824397</v>
      </c>
      <c r="K108">
        <v>0.203067408376832</v>
      </c>
      <c r="L108">
        <v>0.161490205347597</v>
      </c>
      <c r="M108">
        <v>0.126452860180723</v>
      </c>
      <c r="N108">
        <v>0.213910336124624</v>
      </c>
      <c r="O108">
        <v>0.115565898366299</v>
      </c>
      <c r="P108">
        <v>0.0301642133630686</v>
      </c>
    </row>
    <row r="109" spans="1:16">
      <c r="B109" t="s">
        <v>41</v>
      </c>
      <c r="C109">
        <v>0</v>
      </c>
      <c r="D109">
        <v>0.254868390539917</v>
      </c>
      <c r="E109">
        <v>7.9360513343824</v>
      </c>
      <c r="F109">
        <v>1.35275865143076</v>
      </c>
      <c r="G109">
        <v>1.35138207780278</v>
      </c>
      <c r="H109">
        <v>1.34433878512194</v>
      </c>
      <c r="I109">
        <v>1.33425677474966</v>
      </c>
      <c r="J109">
        <v>1.32280799864783</v>
      </c>
      <c r="K109">
        <v>1.31110948004991</v>
      </c>
      <c r="L109">
        <v>1.29994512967135</v>
      </c>
      <c r="M109">
        <v>1.28989880882484</v>
      </c>
      <c r="N109">
        <v>2.23133948254891</v>
      </c>
      <c r="O109">
        <v>2.27516022276064</v>
      </c>
      <c r="P109">
        <v>2.32365140052874</v>
      </c>
    </row>
    <row r="110" spans="1:16">
      <c r="B110" t="s">
        <v>42</v>
      </c>
      <c r="C110">
        <v>0</v>
      </c>
      <c r="D110">
        <v>1</v>
      </c>
      <c r="E110">
        <v>0.671093007629487</v>
      </c>
      <c r="F110">
        <v>0.637875174119167</v>
      </c>
      <c r="G110">
        <v>0.598283435692321</v>
      </c>
      <c r="H110">
        <v>0.55426937550697</v>
      </c>
      <c r="I110">
        <v>0.507084602413211</v>
      </c>
      <c r="J110">
        <v>0.457557289254878</v>
      </c>
      <c r="K110">
        <v>0.406244591773015</v>
      </c>
      <c r="L110">
        <v>0.353523495145018</v>
      </c>
      <c r="M110">
        <v>0.299645080664662</v>
      </c>
      <c r="N110">
        <v>0.206219267576849</v>
      </c>
      <c r="O110">
        <v>0.106209878868465</v>
      </c>
      <c r="P110">
        <v>-2.05654783898126e-16</v>
      </c>
    </row>
    <row r="113" spans="1:15">
      <c r="A113" t="s">
        <v>137</v>
      </c>
      <c r="B113" t="s">
        <v>138</v>
      </c>
      <c r="C113">
        <v>10.2704856114006</v>
      </c>
    </row>
    <row r="114" spans="1:15">
      <c r="B114" t="s">
        <v>139</v>
      </c>
      <c r="C114">
        <v>20.3718420314435</v>
      </c>
    </row>
    <row r="115" spans="1:15">
      <c r="B115" t="s">
        <v>140</v>
      </c>
      <c r="C115">
        <v>13.7160041600095</v>
      </c>
    </row>
    <row r="116" spans="1:15">
      <c r="B116" t="s">
        <v>141</v>
      </c>
      <c r="C116">
        <v>4.69750157605045</v>
      </c>
    </row>
    <row r="117" spans="1:15">
      <c r="B117" t="s">
        <v>142</v>
      </c>
      <c r="C117">
        <v>127.800885820324</v>
      </c>
    </row>
    <row r="118" spans="1:15">
      <c r="B118" t="s">
        <v>143</v>
      </c>
      <c r="C118">
        <v>49.4121935724994</v>
      </c>
    </row>
    <row r="119" spans="1:15">
      <c r="B119" t="s">
        <v>144</v>
      </c>
      <c r="C119">
        <v>0.386634202535719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13.7160041600095</v>
      </c>
      <c r="E121">
        <v>8.54433988974317</v>
      </c>
      <c r="F121">
        <v>8.19745907533932</v>
      </c>
      <c r="G121">
        <v>7.7342511915404</v>
      </c>
      <c r="H121">
        <v>7.18397274022408</v>
      </c>
      <c r="I121">
        <v>6.56649957921615</v>
      </c>
      <c r="J121">
        <v>5.89566558208575</v>
      </c>
      <c r="K121">
        <v>5.18126369912123</v>
      </c>
      <c r="L121">
        <v>4.43025141336066</v>
      </c>
      <c r="M121">
        <v>3.10596363674379</v>
      </c>
      <c r="N121">
        <v>1.62535245028914</v>
      </c>
      <c r="O121">
        <v>3.33066907387547e-15</v>
      </c>
    </row>
    <row r="122" spans="1:15">
      <c r="B122" t="s">
        <v>40</v>
      </c>
      <c r="C122">
        <v>0</v>
      </c>
      <c r="D122">
        <v>13.7883607153909</v>
      </c>
      <c r="E122">
        <v>0.635455549751567</v>
      </c>
      <c r="F122">
        <v>0.496441409693734</v>
      </c>
      <c r="G122">
        <v>0.393902873079739</v>
      </c>
      <c r="H122">
        <v>0.315352754965629</v>
      </c>
      <c r="I122">
        <v>0.253319365824397</v>
      </c>
      <c r="J122">
        <v>0.203067408376832</v>
      </c>
      <c r="K122">
        <v>0.161490205347597</v>
      </c>
      <c r="L122">
        <v>0.126452860180723</v>
      </c>
      <c r="M122">
        <v>0.213910336124624</v>
      </c>
      <c r="N122">
        <v>0.115565898366299</v>
      </c>
      <c r="O122">
        <v>0.0301642133630686</v>
      </c>
    </row>
    <row r="123" spans="1:15">
      <c r="B123" t="s">
        <v>41</v>
      </c>
      <c r="C123">
        <v>0</v>
      </c>
      <c r="D123">
        <v>0.0723565553814395</v>
      </c>
      <c r="E123">
        <v>5.8071198200179</v>
      </c>
      <c r="F123">
        <v>0.843322224097585</v>
      </c>
      <c r="G123">
        <v>0.857110756878661</v>
      </c>
      <c r="H123">
        <v>0.865631206281946</v>
      </c>
      <c r="I123">
        <v>0.870792526832327</v>
      </c>
      <c r="J123">
        <v>0.873901405507234</v>
      </c>
      <c r="K123">
        <v>0.875892088312111</v>
      </c>
      <c r="L123">
        <v>0.877465145941296</v>
      </c>
      <c r="M123">
        <v>1.5381981127415</v>
      </c>
      <c r="N123">
        <v>1.59617708482095</v>
      </c>
      <c r="O123">
        <v>1.65551666365221</v>
      </c>
    </row>
    <row r="124" spans="1:15">
      <c r="B124" t="s">
        <v>42</v>
      </c>
      <c r="C124">
        <v>0</v>
      </c>
      <c r="D124">
        <v>1</v>
      </c>
      <c r="E124">
        <v>0.622946726325377</v>
      </c>
      <c r="F124">
        <v>0.597656502557786</v>
      </c>
      <c r="G124">
        <v>0.563885159359345</v>
      </c>
      <c r="H124">
        <v>0.523765716050869</v>
      </c>
      <c r="I124">
        <v>0.478747272355129</v>
      </c>
      <c r="J124">
        <v>0.429838421839737</v>
      </c>
      <c r="K124">
        <v>0.3777531443325</v>
      </c>
      <c r="L124">
        <v>0.322998692744461</v>
      </c>
      <c r="M124">
        <v>0.226448140472249</v>
      </c>
      <c r="N124">
        <v>0.118500434334078</v>
      </c>
      <c r="O124">
        <v>2.42830859120501e-16</v>
      </c>
    </row>
    <row r="127" spans="1:15">
      <c r="A127" t="s">
        <v>147</v>
      </c>
      <c r="B127" t="s">
        <v>148</v>
      </c>
      <c r="C127">
        <v>13.1113089514636</v>
      </c>
    </row>
    <row r="128" spans="1:15">
      <c r="B128" t="s">
        <v>149</v>
      </c>
      <c r="C128">
        <v>19.0289822219141</v>
      </c>
    </row>
    <row r="129" spans="1:15">
      <c r="B129" t="s">
        <v>150</v>
      </c>
      <c r="C129">
        <v>21.2305361000202</v>
      </c>
    </row>
    <row r="130" spans="1:15">
      <c r="B130" t="s">
        <v>151</v>
      </c>
      <c r="C130">
        <v>7.93586473627812</v>
      </c>
    </row>
    <row r="131" spans="1:15">
      <c r="B131" t="s">
        <v>152</v>
      </c>
      <c r="C131">
        <v>244.525821669644</v>
      </c>
    </row>
    <row r="132" spans="1:15">
      <c r="B132" t="s">
        <v>153</v>
      </c>
      <c r="C132">
        <v>89.4746379433997</v>
      </c>
    </row>
    <row r="133" spans="1:15">
      <c r="B133" t="s">
        <v>154</v>
      </c>
      <c r="C133">
        <v>0.365910795565307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21.2305361000202</v>
      </c>
      <c r="E135">
        <v>13.0026679672438</v>
      </c>
      <c r="F135">
        <v>12.2226804209364</v>
      </c>
      <c r="G135">
        <v>11.344124350373</v>
      </c>
      <c r="H135">
        <v>10.394355785903</v>
      </c>
      <c r="I135">
        <v>9.3915521518413</v>
      </c>
      <c r="J135">
        <v>8.34801057125183</v>
      </c>
      <c r="K135">
        <v>7.27211540052314</v>
      </c>
      <c r="L135">
        <v>6.16951502025794</v>
      </c>
      <c r="M135">
        <v>4.25434372620682</v>
      </c>
      <c r="N135">
        <v>2.19491851666793</v>
      </c>
      <c r="O135">
        <v>2.66453525910038e-15</v>
      </c>
    </row>
    <row r="136" spans="1:15">
      <c r="B136" t="s">
        <v>40</v>
      </c>
      <c r="C136">
        <v>0</v>
      </c>
      <c r="D136">
        <v>21.4727935157009</v>
      </c>
      <c r="E136">
        <v>0.635455549751567</v>
      </c>
      <c r="F136">
        <v>0.496441409693734</v>
      </c>
      <c r="G136">
        <v>0.393902873079739</v>
      </c>
      <c r="H136">
        <v>0.315352754965629</v>
      </c>
      <c r="I136">
        <v>0.253319365824397</v>
      </c>
      <c r="J136">
        <v>0.203067408376832</v>
      </c>
      <c r="K136">
        <v>0.161490205347597</v>
      </c>
      <c r="L136">
        <v>0.126452860180723</v>
      </c>
      <c r="M136">
        <v>0.213910336124624</v>
      </c>
      <c r="N136">
        <v>0.115565898366299</v>
      </c>
      <c r="O136">
        <v>0.0301642133630686</v>
      </c>
    </row>
    <row r="137" spans="1:15">
      <c r="B137" t="s">
        <v>41</v>
      </c>
      <c r="C137">
        <v>0</v>
      </c>
      <c r="D137">
        <v>0.242257415680755</v>
      </c>
      <c r="E137">
        <v>8.86332368252793</v>
      </c>
      <c r="F137">
        <v>1.27642895600116</v>
      </c>
      <c r="G137">
        <v>1.27245894364312</v>
      </c>
      <c r="H137">
        <v>1.26512131943558</v>
      </c>
      <c r="I137">
        <v>1.25612299988613</v>
      </c>
      <c r="J137">
        <v>1.24660898896631</v>
      </c>
      <c r="K137">
        <v>1.23738537607628</v>
      </c>
      <c r="L137">
        <v>1.22905324044593</v>
      </c>
      <c r="M137">
        <v>2.12908163017574</v>
      </c>
      <c r="N137">
        <v>2.17499110790519</v>
      </c>
      <c r="O137">
        <v>2.22508273003099</v>
      </c>
    </row>
    <row r="138" spans="1:15">
      <c r="B138" t="s">
        <v>42</v>
      </c>
      <c r="C138">
        <v>0</v>
      </c>
      <c r="D138">
        <v>1</v>
      </c>
      <c r="E138">
        <v>0.612451230905631</v>
      </c>
      <c r="F138">
        <v>0.575712283634927</v>
      </c>
      <c r="G138">
        <v>0.534330565037508</v>
      </c>
      <c r="H138">
        <v>0.489594597938258</v>
      </c>
      <c r="I138">
        <v>0.44236057476817</v>
      </c>
      <c r="J138">
        <v>0.393207714205761</v>
      </c>
      <c r="K138">
        <v>0.342530935924705</v>
      </c>
      <c r="L138">
        <v>0.290596289758886</v>
      </c>
      <c r="M138">
        <v>0.200387955639179</v>
      </c>
      <c r="N138">
        <v>0.103384978425761</v>
      </c>
      <c r="O138">
        <v>1.2550485049211e-16</v>
      </c>
    </row>
    <row r="141" spans="1:15">
      <c r="A141" t="s">
        <v>157</v>
      </c>
      <c r="B141" t="s">
        <v>158</v>
      </c>
      <c r="C141">
        <v>10.5891172886815</v>
      </c>
    </row>
    <row r="142" spans="1:15">
      <c r="B142" t="s">
        <v>159</v>
      </c>
      <c r="C142">
        <v>20.2321554217049</v>
      </c>
    </row>
    <row r="143" spans="1:15">
      <c r="B143" t="s">
        <v>160</v>
      </c>
      <c r="C143">
        <v>13.3069568686093</v>
      </c>
    </row>
    <row r="144" spans="1:15">
      <c r="B144" t="s">
        <v>161</v>
      </c>
      <c r="C144">
        <v>4.53801752070833</v>
      </c>
    </row>
    <row r="145" spans="1:14">
      <c r="B145" t="s">
        <v>162</v>
      </c>
      <c r="C145">
        <v>115.37914367253</v>
      </c>
    </row>
    <row r="146" spans="1:14">
      <c r="B146" t="s">
        <v>163</v>
      </c>
      <c r="C146">
        <v>41.4337120365112</v>
      </c>
    </row>
    <row r="147" spans="1:14">
      <c r="B147" t="s">
        <v>164</v>
      </c>
      <c r="C147">
        <v>0.35910920048175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13.3069568686093</v>
      </c>
      <c r="E149">
        <v>7.54859975219428</v>
      </c>
      <c r="F149">
        <v>7.15234534006675</v>
      </c>
      <c r="G149">
        <v>6.6664640640033</v>
      </c>
      <c r="H149">
        <v>6.11110556662904</v>
      </c>
      <c r="I149">
        <v>5.50035144326727</v>
      </c>
      <c r="J149">
        <v>4.84422170731815</v>
      </c>
      <c r="K149">
        <v>4.14988486706461</v>
      </c>
      <c r="L149">
        <v>2.92084658016818</v>
      </c>
      <c r="M149">
        <v>1.53353930000831</v>
      </c>
      <c r="N149">
        <v>8.88178419700125e-16</v>
      </c>
    </row>
    <row r="150" spans="1:14">
      <c r="B150" t="s">
        <v>40</v>
      </c>
      <c r="C150">
        <v>0</v>
      </c>
      <c r="D150">
        <v>13.3752657547369</v>
      </c>
      <c r="E150">
        <v>0.496441409693734</v>
      </c>
      <c r="F150">
        <v>0.393902873079739</v>
      </c>
      <c r="G150">
        <v>0.315352754965629</v>
      </c>
      <c r="H150">
        <v>0.253319365824397</v>
      </c>
      <c r="I150">
        <v>0.203067408376832</v>
      </c>
      <c r="J150">
        <v>0.161490205347597</v>
      </c>
      <c r="K150">
        <v>0.126452860180723</v>
      </c>
      <c r="L150">
        <v>0.213910336124624</v>
      </c>
      <c r="M150">
        <v>0.115565898366299</v>
      </c>
      <c r="N150">
        <v>0.0301642133630686</v>
      </c>
    </row>
    <row r="151" spans="1:14">
      <c r="B151" t="s">
        <v>41</v>
      </c>
      <c r="C151">
        <v>0</v>
      </c>
      <c r="D151">
        <v>0.0683088861276157</v>
      </c>
      <c r="E151">
        <v>6.25479852610875</v>
      </c>
      <c r="F151">
        <v>0.790157285207271</v>
      </c>
      <c r="G151">
        <v>0.801234031029077</v>
      </c>
      <c r="H151">
        <v>0.808677863198652</v>
      </c>
      <c r="I151">
        <v>0.813821531738601</v>
      </c>
      <c r="J151">
        <v>0.817619941296717</v>
      </c>
      <c r="K151">
        <v>0.820789700434263</v>
      </c>
      <c r="L151">
        <v>1.44294862302105</v>
      </c>
      <c r="M151">
        <v>1.50287317852618</v>
      </c>
      <c r="N151">
        <v>1.56370351337137</v>
      </c>
    </row>
    <row r="152" spans="1:14">
      <c r="B152" t="s">
        <v>42</v>
      </c>
      <c r="C152">
        <v>0</v>
      </c>
      <c r="D152">
        <v>1</v>
      </c>
      <c r="E152">
        <v>0.567267169100187</v>
      </c>
      <c r="F152">
        <v>0.537489180335356</v>
      </c>
      <c r="G152">
        <v>0.500975852693209</v>
      </c>
      <c r="H152">
        <v>0.459241404850793</v>
      </c>
      <c r="I152">
        <v>0.41334404985128</v>
      </c>
      <c r="J152">
        <v>0.364036778291927</v>
      </c>
      <c r="K152">
        <v>0.311858293976594</v>
      </c>
      <c r="L152">
        <v>0.219497711536014</v>
      </c>
      <c r="M152">
        <v>0.11524342606279</v>
      </c>
      <c r="N152">
        <v>6.67454195929132e-17</v>
      </c>
    </row>
    <row r="155" spans="1:14">
      <c r="A155" t="s">
        <v>167</v>
      </c>
      <c r="B155" t="s">
        <v>168</v>
      </c>
      <c r="C155">
        <v>13.4075627910715</v>
      </c>
    </row>
    <row r="156" spans="1:14">
      <c r="B156" t="s">
        <v>169</v>
      </c>
      <c r="C156">
        <v>18.8617594352137</v>
      </c>
    </row>
    <row r="157" spans="1:14">
      <c r="B157" t="s">
        <v>170</v>
      </c>
      <c r="C157">
        <v>20.7738589597459</v>
      </c>
    </row>
    <row r="158" spans="1:14">
      <c r="B158" t="s">
        <v>171</v>
      </c>
      <c r="C158">
        <v>7.72717385359534</v>
      </c>
    </row>
    <row r="159" spans="1:14">
      <c r="B159" t="s">
        <v>172</v>
      </c>
      <c r="C159">
        <v>225.824066809473</v>
      </c>
    </row>
    <row r="160" spans="1:14">
      <c r="B160" t="s">
        <v>173</v>
      </c>
      <c r="C160">
        <v>78.8846040450067</v>
      </c>
    </row>
    <row r="161" spans="1:14">
      <c r="B161" t="s">
        <v>174</v>
      </c>
      <c r="C161">
        <v>0.349318853209571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20.7738589597459</v>
      </c>
      <c r="E163">
        <v>11.6151551893141</v>
      </c>
      <c r="F163">
        <v>10.7992874734282</v>
      </c>
      <c r="G163">
        <v>9.9098138102038</v>
      </c>
      <c r="H163">
        <v>8.96516796792393</v>
      </c>
      <c r="I163">
        <v>7.97787901086186</v>
      </c>
      <c r="J163">
        <v>6.95654389398439</v>
      </c>
      <c r="K163">
        <v>5.90700858026098</v>
      </c>
      <c r="L163">
        <v>4.08101912615605</v>
      </c>
      <c r="M163">
        <v>2.10895411205712</v>
      </c>
      <c r="N163">
        <v>-2.22044604925031e-15</v>
      </c>
    </row>
    <row r="164" spans="1:14">
      <c r="B164" t="s">
        <v>40</v>
      </c>
      <c r="C164">
        <v>0</v>
      </c>
      <c r="D164">
        <v>21.0044923663417</v>
      </c>
      <c r="E164">
        <v>0.496441409693734</v>
      </c>
      <c r="F164">
        <v>0.393902873079739</v>
      </c>
      <c r="G164">
        <v>0.315352754965629</v>
      </c>
      <c r="H164">
        <v>0.253319365824397</v>
      </c>
      <c r="I164">
        <v>0.203067408376832</v>
      </c>
      <c r="J164">
        <v>0.161490205347597</v>
      </c>
      <c r="K164">
        <v>0.126452860180723</v>
      </c>
      <c r="L164">
        <v>0.213910336124624</v>
      </c>
      <c r="M164">
        <v>0.115565898366299</v>
      </c>
      <c r="N164">
        <v>0.0301642133630686</v>
      </c>
    </row>
    <row r="165" spans="1:14">
      <c r="B165" t="s">
        <v>41</v>
      </c>
      <c r="C165">
        <v>0</v>
      </c>
      <c r="D165">
        <v>0.230633406595726</v>
      </c>
      <c r="E165">
        <v>9.65514518012556</v>
      </c>
      <c r="F165">
        <v>1.20977058896569</v>
      </c>
      <c r="G165">
        <v>1.20482641818998</v>
      </c>
      <c r="H165">
        <v>1.19796520810427</v>
      </c>
      <c r="I165">
        <v>1.1903563654389</v>
      </c>
      <c r="J165">
        <v>1.18282532222507</v>
      </c>
      <c r="K165">
        <v>1.17598817390413</v>
      </c>
      <c r="L165">
        <v>2.03989979022956</v>
      </c>
      <c r="M165">
        <v>2.08763091246523</v>
      </c>
      <c r="N165">
        <v>2.13911832542019</v>
      </c>
    </row>
    <row r="166" spans="1:14">
      <c r="B166" t="s">
        <v>42</v>
      </c>
      <c r="C166">
        <v>0</v>
      </c>
      <c r="D166">
        <v>1</v>
      </c>
      <c r="E166">
        <v>0.559123618381212</v>
      </c>
      <c r="F166">
        <v>0.519849850446863</v>
      </c>
      <c r="G166">
        <v>0.477032882018036</v>
      </c>
      <c r="H166">
        <v>0.431560067164025</v>
      </c>
      <c r="I166">
        <v>0.384034522729783</v>
      </c>
      <c r="J166">
        <v>0.334870083958126</v>
      </c>
      <c r="K166">
        <v>0.284348160431201</v>
      </c>
      <c r="L166">
        <v>0.196449736857459</v>
      </c>
      <c r="M166">
        <v>0.101519612516081</v>
      </c>
      <c r="N166">
        <v>-1.06886546864159e-16</v>
      </c>
    </row>
    <row r="169" spans="1:14">
      <c r="A169" t="s">
        <v>177</v>
      </c>
      <c r="B169" t="s">
        <v>178</v>
      </c>
      <c r="C169">
        <v>10.982279441948</v>
      </c>
    </row>
    <row r="170" spans="1:14">
      <c r="B170" t="s">
        <v>179</v>
      </c>
      <c r="C170">
        <v>20.060224863057</v>
      </c>
    </row>
    <row r="171" spans="1:14">
      <c r="B171" t="s">
        <v>180</v>
      </c>
      <c r="C171">
        <v>12.833259305581</v>
      </c>
    </row>
    <row r="172" spans="1:14">
      <c r="B172" t="s">
        <v>181</v>
      </c>
      <c r="C172">
        <v>4.39260490409378</v>
      </c>
    </row>
    <row r="173" spans="1:14">
      <c r="B173" t="s">
        <v>182</v>
      </c>
      <c r="C173">
        <v>102.968033487132</v>
      </c>
    </row>
    <row r="174" spans="1:14">
      <c r="B174" t="s">
        <v>183</v>
      </c>
      <c r="C174">
        <v>34.7607907254937</v>
      </c>
    </row>
    <row r="175" spans="1:14">
      <c r="B175" t="s">
        <v>184</v>
      </c>
      <c r="C175">
        <v>0.337588177109721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12.833259305581</v>
      </c>
      <c r="E177">
        <v>6.62014068409485</v>
      </c>
      <c r="F177">
        <v>6.19315635229519</v>
      </c>
      <c r="G177">
        <v>5.69460723930202</v>
      </c>
      <c r="H177">
        <v>5.13880150401522</v>
      </c>
      <c r="I177">
        <v>4.53596682924573</v>
      </c>
      <c r="J177">
        <v>3.89346472463153</v>
      </c>
      <c r="K177">
        <v>2.75154056758925</v>
      </c>
      <c r="L177">
        <v>1.44956800820025</v>
      </c>
      <c r="M177">
        <v>-2.22044604925031e-16</v>
      </c>
    </row>
    <row r="178" spans="1:13">
      <c r="B178" t="s">
        <v>40</v>
      </c>
      <c r="C178">
        <v>0</v>
      </c>
      <c r="D178">
        <v>12.8977443674332</v>
      </c>
      <c r="E178">
        <v>0.393902873079739</v>
      </c>
      <c r="F178">
        <v>0.315352754965629</v>
      </c>
      <c r="G178">
        <v>0.253319365824397</v>
      </c>
      <c r="H178">
        <v>0.203067408376832</v>
      </c>
      <c r="I178">
        <v>0.161490205347597</v>
      </c>
      <c r="J178">
        <v>0.126452860180723</v>
      </c>
      <c r="K178">
        <v>0.213910336124624</v>
      </c>
      <c r="L178">
        <v>0.115565898366299</v>
      </c>
      <c r="M178">
        <v>0.0301642133630686</v>
      </c>
    </row>
    <row r="179" spans="1:13">
      <c r="B179" t="s">
        <v>41</v>
      </c>
      <c r="C179">
        <v>0</v>
      </c>
      <c r="D179">
        <v>0.0644850618521808</v>
      </c>
      <c r="E179">
        <v>6.60702149456589</v>
      </c>
      <c r="F179">
        <v>0.74233708676529</v>
      </c>
      <c r="G179">
        <v>0.751868478817566</v>
      </c>
      <c r="H179">
        <v>0.758873143663631</v>
      </c>
      <c r="I179">
        <v>0.764324880117089</v>
      </c>
      <c r="J179">
        <v>0.768954964794919</v>
      </c>
      <c r="K179">
        <v>1.3558344931669</v>
      </c>
      <c r="L179">
        <v>1.4175384577553</v>
      </c>
      <c r="M179">
        <v>1.47973222156332</v>
      </c>
    </row>
    <row r="180" spans="1:13">
      <c r="B180" t="s">
        <v>42</v>
      </c>
      <c r="C180">
        <v>0</v>
      </c>
      <c r="D180">
        <v>1</v>
      </c>
      <c r="E180">
        <v>0.51585809391507</v>
      </c>
      <c r="F180">
        <v>0.48258639561673</v>
      </c>
      <c r="G180">
        <v>0.443738188694241</v>
      </c>
      <c r="H180">
        <v>0.400428401051667</v>
      </c>
      <c r="I180">
        <v>0.353453999583185</v>
      </c>
      <c r="J180">
        <v>0.303388611725341</v>
      </c>
      <c r="K180">
        <v>0.214406995297964</v>
      </c>
      <c r="L180">
        <v>0.112954002851782</v>
      </c>
      <c r="M180">
        <v>-1.73022768135346e-17</v>
      </c>
    </row>
    <row r="183" spans="1:13">
      <c r="A183" t="s">
        <v>187</v>
      </c>
      <c r="B183" t="s">
        <v>188</v>
      </c>
      <c r="C183">
        <v>13.7626783497767</v>
      </c>
    </row>
    <row r="184" spans="1:13">
      <c r="B184" t="s">
        <v>189</v>
      </c>
      <c r="C184">
        <v>18.6690366933327</v>
      </c>
    </row>
    <row r="185" spans="1:13">
      <c r="B185" t="s">
        <v>190</v>
      </c>
      <c r="C185">
        <v>20.2470633073498</v>
      </c>
    </row>
    <row r="186" spans="1:13">
      <c r="B186" t="s">
        <v>191</v>
      </c>
      <c r="C186">
        <v>7.53671167960418</v>
      </c>
    </row>
    <row r="187" spans="1:13">
      <c r="B187" t="s">
        <v>192</v>
      </c>
      <c r="C187">
        <v>206.996447224552</v>
      </c>
    </row>
    <row r="188" spans="1:13">
      <c r="B188" t="s">
        <v>193</v>
      </c>
      <c r="C188">
        <v>69.7384605494583</v>
      </c>
    </row>
    <row r="189" spans="1:13">
      <c r="B189" t="s">
        <v>194</v>
      </c>
      <c r="C189">
        <v>0.336906557984569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20.2470633073498</v>
      </c>
      <c r="E191">
        <v>10.3125783638568</v>
      </c>
      <c r="F191">
        <v>9.47696683614263</v>
      </c>
      <c r="G191">
        <v>8.5842740246699</v>
      </c>
      <c r="H191">
        <v>7.64723618948784</v>
      </c>
      <c r="I191">
        <v>6.67464020234218</v>
      </c>
      <c r="J191">
        <v>5.67250852882522</v>
      </c>
      <c r="K191">
        <v>3.92618624804662</v>
      </c>
      <c r="L191">
        <v>2.03216111108117</v>
      </c>
      <c r="M191">
        <v>4.44089209850063e-16</v>
      </c>
    </row>
    <row r="192" spans="1:13">
      <c r="B192" t="s">
        <v>40</v>
      </c>
      <c r="C192">
        <v>0</v>
      </c>
      <c r="D192">
        <v>20.4670748772574</v>
      </c>
      <c r="E192">
        <v>0.393902873079739</v>
      </c>
      <c r="F192">
        <v>0.315352754965629</v>
      </c>
      <c r="G192">
        <v>0.253319365824397</v>
      </c>
      <c r="H192">
        <v>0.203067408376832</v>
      </c>
      <c r="I192">
        <v>0.161490205347597</v>
      </c>
      <c r="J192">
        <v>0.126452860180723</v>
      </c>
      <c r="K192">
        <v>0.213910336124624</v>
      </c>
      <c r="L192">
        <v>0.115565898366299</v>
      </c>
      <c r="M192">
        <v>0.0301642133630686</v>
      </c>
    </row>
    <row r="193" spans="1:13">
      <c r="B193" t="s">
        <v>41</v>
      </c>
      <c r="C193">
        <v>0</v>
      </c>
      <c r="D193">
        <v>0.22001156990763</v>
      </c>
      <c r="E193">
        <v>10.3283878165727</v>
      </c>
      <c r="F193">
        <v>1.15096428267981</v>
      </c>
      <c r="G193">
        <v>1.14601217729712</v>
      </c>
      <c r="H193">
        <v>1.1401052435589</v>
      </c>
      <c r="I193">
        <v>1.13408619249326</v>
      </c>
      <c r="J193">
        <v>1.12858453369768</v>
      </c>
      <c r="K193">
        <v>1.96023261690322</v>
      </c>
      <c r="L193">
        <v>2.00959103533175</v>
      </c>
      <c r="M193">
        <v>2.06232532444424</v>
      </c>
    </row>
    <row r="194" spans="1:13">
      <c r="B194" t="s">
        <v>42</v>
      </c>
      <c r="C194">
        <v>0</v>
      </c>
      <c r="D194">
        <v>1</v>
      </c>
      <c r="E194">
        <v>0.509336994077225</v>
      </c>
      <c r="F194">
        <v>0.468066242115342</v>
      </c>
      <c r="G194">
        <v>0.423976252474786</v>
      </c>
      <c r="H194">
        <v>0.377696067493989</v>
      </c>
      <c r="I194">
        <v>0.329659669702285</v>
      </c>
      <c r="J194">
        <v>0.280164507944521</v>
      </c>
      <c r="K194">
        <v>0.19391386239314</v>
      </c>
      <c r="L194">
        <v>0.100368190696746</v>
      </c>
      <c r="M194">
        <v>2.19335121893384e-17</v>
      </c>
    </row>
    <row r="197" spans="1:13">
      <c r="A197" t="s">
        <v>197</v>
      </c>
      <c r="B197" t="s">
        <v>198</v>
      </c>
      <c r="C197">
        <v>11.4501590263029</v>
      </c>
    </row>
    <row r="198" spans="1:13">
      <c r="B198" t="s">
        <v>199</v>
      </c>
      <c r="C198">
        <v>19.8524734296263</v>
      </c>
    </row>
    <row r="199" spans="1:13">
      <c r="B199" t="s">
        <v>200</v>
      </c>
      <c r="C199">
        <v>12.3107045374985</v>
      </c>
    </row>
    <row r="200" spans="1:13">
      <c r="B200" t="s">
        <v>201</v>
      </c>
      <c r="C200">
        <v>4.25447043601609</v>
      </c>
    </row>
    <row r="201" spans="1:13">
      <c r="B201" t="s">
        <v>202</v>
      </c>
      <c r="C201">
        <v>90.8095499413121</v>
      </c>
    </row>
    <row r="202" spans="1:13">
      <c r="B202" t="s">
        <v>203</v>
      </c>
      <c r="C202">
        <v>29.1442065730119</v>
      </c>
    </row>
    <row r="203" spans="1:13">
      <c r="B203" t="s">
        <v>204</v>
      </c>
      <c r="C203">
        <v>0.320937683226567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12.3107045374985</v>
      </c>
      <c r="E205">
        <v>5.75196396654331</v>
      </c>
      <c r="F205">
        <v>5.30636955343816</v>
      </c>
      <c r="G205">
        <v>4.80178379582831</v>
      </c>
      <c r="H205">
        <v>4.24862795495268</v>
      </c>
      <c r="I205">
        <v>3.65444344609244</v>
      </c>
      <c r="J205">
        <v>2.59372246793847</v>
      </c>
      <c r="K205">
        <v>1.37129441651555</v>
      </c>
      <c r="L205">
        <v>6.66133814775094e-16</v>
      </c>
    </row>
    <row r="206" spans="1:13">
      <c r="B206" t="s">
        <v>40</v>
      </c>
      <c r="C206">
        <v>0</v>
      </c>
      <c r="D206">
        <v>12.3715992319594</v>
      </c>
      <c r="E206">
        <v>0.315352754965629</v>
      </c>
      <c r="F206">
        <v>0.253319365824397</v>
      </c>
      <c r="G206">
        <v>0.203067408376832</v>
      </c>
      <c r="H206">
        <v>0.161490205347597</v>
      </c>
      <c r="I206">
        <v>0.126452860180723</v>
      </c>
      <c r="J206">
        <v>0.213910336124624</v>
      </c>
      <c r="K206">
        <v>0.115565898366299</v>
      </c>
      <c r="L206">
        <v>0.0301642133630686</v>
      </c>
    </row>
    <row r="207" spans="1:13">
      <c r="B207" t="s">
        <v>41</v>
      </c>
      <c r="C207">
        <v>0</v>
      </c>
      <c r="D207">
        <v>0.0608946944609822</v>
      </c>
      <c r="E207">
        <v>6.87409332592077</v>
      </c>
      <c r="F207">
        <v>0.698913778929549</v>
      </c>
      <c r="G207">
        <v>0.707653165986684</v>
      </c>
      <c r="H207">
        <v>0.714646046223224</v>
      </c>
      <c r="I207">
        <v>0.720637369040968</v>
      </c>
      <c r="J207">
        <v>1.27463131427859</v>
      </c>
      <c r="K207">
        <v>1.33799394978922</v>
      </c>
      <c r="L207">
        <v>1.40145862987862</v>
      </c>
    </row>
    <row r="208" spans="1:13">
      <c r="B208" t="s">
        <v>42</v>
      </c>
      <c r="C208">
        <v>0</v>
      </c>
      <c r="D208">
        <v>1</v>
      </c>
      <c r="E208">
        <v>0.467232720030183</v>
      </c>
      <c r="F208">
        <v>0.431037032630825</v>
      </c>
      <c r="G208">
        <v>0.390049471271287</v>
      </c>
      <c r="H208">
        <v>0.345116556246748</v>
      </c>
      <c r="I208">
        <v>0.296850877621259</v>
      </c>
      <c r="J208">
        <v>0.210688385870848</v>
      </c>
      <c r="K208">
        <v>0.111390409244132</v>
      </c>
      <c r="L208">
        <v>5.41101293387432e-17</v>
      </c>
    </row>
    <row r="211" spans="1:12">
      <c r="A211" t="s">
        <v>207</v>
      </c>
      <c r="B211" t="s">
        <v>208</v>
      </c>
      <c r="C211">
        <v>14.1674006218928</v>
      </c>
    </row>
    <row r="212" spans="1:12">
      <c r="B212" t="s">
        <v>209</v>
      </c>
      <c r="C212">
        <v>18.4484397380837</v>
      </c>
    </row>
    <row r="213" spans="1:12">
      <c r="B213" t="s">
        <v>210</v>
      </c>
      <c r="C213">
        <v>19.6751071877975</v>
      </c>
    </row>
    <row r="214" spans="1:12">
      <c r="B214" t="s">
        <v>211</v>
      </c>
      <c r="C214">
        <v>7.3542097485473</v>
      </c>
    </row>
    <row r="215" spans="1:12">
      <c r="B215" t="s">
        <v>212</v>
      </c>
      <c r="C215">
        <v>188.41808530432</v>
      </c>
    </row>
    <row r="216" spans="1:12">
      <c r="B216" t="s">
        <v>213</v>
      </c>
      <c r="C216">
        <v>61.811714888071</v>
      </c>
    </row>
    <row r="217" spans="1:12">
      <c r="B217" t="s">
        <v>214</v>
      </c>
      <c r="C217">
        <v>0.328056167157399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19.6751071877975</v>
      </c>
      <c r="E219">
        <v>9.08753553370692</v>
      </c>
      <c r="F219">
        <v>8.24158472960665</v>
      </c>
      <c r="G219">
        <v>7.3497576987395</v>
      </c>
      <c r="H219">
        <v>6.42101218048578</v>
      </c>
      <c r="I219">
        <v>5.4615294393908</v>
      </c>
      <c r="J219">
        <v>3.78688350829015</v>
      </c>
      <c r="K219">
        <v>1.96307064682906</v>
      </c>
      <c r="L219">
        <v>3.33066907387547e-15</v>
      </c>
    </row>
    <row r="220" spans="1:12">
      <c r="B220" t="s">
        <v>40</v>
      </c>
      <c r="C220">
        <v>0</v>
      </c>
      <c r="D220">
        <v>19.8855539787237</v>
      </c>
      <c r="E220">
        <v>0.315352754965629</v>
      </c>
      <c r="F220">
        <v>0.253319365824397</v>
      </c>
      <c r="G220">
        <v>0.203067408376832</v>
      </c>
      <c r="H220">
        <v>0.161490205347597</v>
      </c>
      <c r="I220">
        <v>0.126452860180723</v>
      </c>
      <c r="J220">
        <v>0.213910336124624</v>
      </c>
      <c r="K220">
        <v>0.115565898366299</v>
      </c>
      <c r="L220">
        <v>0.0301642133630686</v>
      </c>
    </row>
    <row r="221" spans="1:12">
      <c r="B221" t="s">
        <v>41</v>
      </c>
      <c r="C221">
        <v>0</v>
      </c>
      <c r="D221">
        <v>0.210446790926175</v>
      </c>
      <c r="E221">
        <v>10.9029244090562</v>
      </c>
      <c r="F221">
        <v>1.09927016992467</v>
      </c>
      <c r="G221">
        <v>1.09489443924398</v>
      </c>
      <c r="H221">
        <v>1.09023572360132</v>
      </c>
      <c r="I221">
        <v>1.0859356012757</v>
      </c>
      <c r="J221">
        <v>1.88855626722528</v>
      </c>
      <c r="K221">
        <v>1.93937875982738</v>
      </c>
      <c r="L221">
        <v>1.99323486019213</v>
      </c>
    </row>
    <row r="222" spans="1:12">
      <c r="B222" t="s">
        <v>42</v>
      </c>
      <c r="C222">
        <v>0</v>
      </c>
      <c r="D222">
        <v>1</v>
      </c>
      <c r="E222">
        <v>0.461879848834725</v>
      </c>
      <c r="F222">
        <v>0.418883854148356</v>
      </c>
      <c r="G222">
        <v>0.373556170677322</v>
      </c>
      <c r="H222">
        <v>0.32635208129733</v>
      </c>
      <c r="I222">
        <v>0.277585752761644</v>
      </c>
      <c r="J222">
        <v>0.192470794295788</v>
      </c>
      <c r="K222">
        <v>0.0997743304822531</v>
      </c>
      <c r="L222">
        <v>1.69283401715908e-16</v>
      </c>
    </row>
    <row r="225" spans="1:11">
      <c r="A225" t="s">
        <v>217</v>
      </c>
      <c r="B225" t="s">
        <v>218</v>
      </c>
      <c r="C225">
        <v>12.0117058237813</v>
      </c>
    </row>
    <row r="226" spans="1:11">
      <c r="B226" t="s">
        <v>219</v>
      </c>
      <c r="C226">
        <v>19.6045561439671</v>
      </c>
    </row>
    <row r="227" spans="1:11">
      <c r="B227" t="s">
        <v>220</v>
      </c>
      <c r="C227">
        <v>11.7362890991458</v>
      </c>
    </row>
    <row r="228" spans="1:11">
      <c r="B228" t="s">
        <v>221</v>
      </c>
      <c r="C228">
        <v>4.12310862287051</v>
      </c>
    </row>
    <row r="229" spans="1:11">
      <c r="B229" t="s">
        <v>222</v>
      </c>
      <c r="C229">
        <v>78.9783219377808</v>
      </c>
    </row>
    <row r="230" spans="1:11">
      <c r="B230" t="s">
        <v>223</v>
      </c>
      <c r="C230">
        <v>24.3816206949155</v>
      </c>
    </row>
    <row r="231" spans="1:11">
      <c r="B231" t="s">
        <v>224</v>
      </c>
      <c r="C231">
        <v>0.308712822667002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11.7362890991458</v>
      </c>
      <c r="E233">
        <v>4.93326613294954</v>
      </c>
      <c r="F233">
        <v>4.47790369797025</v>
      </c>
      <c r="G233">
        <v>3.97249011274517</v>
      </c>
      <c r="H233">
        <v>3.42473968512429</v>
      </c>
      <c r="I233">
        <v>2.44205642690564</v>
      </c>
      <c r="J233">
        <v>1.29607208273693</v>
      </c>
      <c r="K233">
        <v>4.44089209850063e-15</v>
      </c>
    </row>
    <row r="234" spans="1:11">
      <c r="B234" t="s">
        <v>40</v>
      </c>
      <c r="C234">
        <v>0</v>
      </c>
      <c r="D234">
        <v>11.7937488025745</v>
      </c>
      <c r="E234">
        <v>0.253319365824397</v>
      </c>
      <c r="F234">
        <v>0.203067408376832</v>
      </c>
      <c r="G234">
        <v>0.161490205347597</v>
      </c>
      <c r="H234">
        <v>0.126452860180723</v>
      </c>
      <c r="I234">
        <v>0.213910336124624</v>
      </c>
      <c r="J234">
        <v>0.115565898366299</v>
      </c>
      <c r="K234">
        <v>0.0301642133630686</v>
      </c>
    </row>
    <row r="235" spans="1:11">
      <c r="B235" t="s">
        <v>41</v>
      </c>
      <c r="C235">
        <v>0</v>
      </c>
      <c r="D235">
        <v>0.0574597034287607</v>
      </c>
      <c r="E235">
        <v>7.05634233202061</v>
      </c>
      <c r="F235">
        <v>0.658429843356122</v>
      </c>
      <c r="G235">
        <v>0.666903790572683</v>
      </c>
      <c r="H235">
        <v>0.674203287801602</v>
      </c>
      <c r="I235">
        <v>1.19659359434327</v>
      </c>
      <c r="J235">
        <v>1.26155024253501</v>
      </c>
      <c r="K235">
        <v>1.32623629609999</v>
      </c>
    </row>
    <row r="236" spans="1:11">
      <c r="B236" t="s">
        <v>42</v>
      </c>
      <c r="C236">
        <v>0</v>
      </c>
      <c r="D236">
        <v>1</v>
      </c>
      <c r="E236">
        <v>0.420342928780497</v>
      </c>
      <c r="F236">
        <v>0.381543404405076</v>
      </c>
      <c r="G236">
        <v>0.338479231312929</v>
      </c>
      <c r="H236">
        <v>0.29180771334046</v>
      </c>
      <c r="I236">
        <v>0.208077391948652</v>
      </c>
      <c r="J236">
        <v>0.110432869520168</v>
      </c>
      <c r="K236">
        <v>3.78389801153063e-16</v>
      </c>
    </row>
    <row r="239" spans="1:11">
      <c r="A239" t="s">
        <v>227</v>
      </c>
      <c r="B239" t="s">
        <v>228</v>
      </c>
      <c r="C239">
        <v>14.6340166689456</v>
      </c>
    </row>
    <row r="240" spans="1:11">
      <c r="B240" t="s">
        <v>229</v>
      </c>
      <c r="C240">
        <v>18.1983832678909</v>
      </c>
    </row>
    <row r="241" spans="1:11">
      <c r="B241" t="s">
        <v>230</v>
      </c>
      <c r="C241">
        <v>19.0517424045157</v>
      </c>
    </row>
    <row r="242" spans="1:11">
      <c r="B242" t="s">
        <v>231</v>
      </c>
      <c r="C242">
        <v>7.18048184198556</v>
      </c>
    </row>
    <row r="243" spans="1:11">
      <c r="B243" t="s">
        <v>232</v>
      </c>
      <c r="C243">
        <v>170.120852765029</v>
      </c>
    </row>
    <row r="244" spans="1:11">
      <c r="B244" t="s">
        <v>233</v>
      </c>
      <c r="C244">
        <v>54.8729757265616</v>
      </c>
    </row>
    <row r="245" spans="1:11">
      <c r="B245" t="s">
        <v>234</v>
      </c>
      <c r="C245">
        <v>0.32255290773996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19.0517424045157</v>
      </c>
      <c r="E247">
        <v>7.92276832805249</v>
      </c>
      <c r="F247">
        <v>7.07300256420097</v>
      </c>
      <c r="G247">
        <v>6.18505274309913</v>
      </c>
      <c r="H247">
        <v>5.26524786577399</v>
      </c>
      <c r="I247">
        <v>3.65728506779145</v>
      </c>
      <c r="J247">
        <v>1.89879325762581</v>
      </c>
      <c r="K247">
        <v>-9.54791801177635e-15</v>
      </c>
    </row>
    <row r="248" spans="1:11">
      <c r="B248" t="s">
        <v>40</v>
      </c>
      <c r="C248">
        <v>0</v>
      </c>
      <c r="D248">
        <v>19.2534279846136</v>
      </c>
      <c r="E248">
        <v>0.253319365824397</v>
      </c>
      <c r="F248">
        <v>0.203067408376832</v>
      </c>
      <c r="G248">
        <v>0.161490205347597</v>
      </c>
      <c r="H248">
        <v>0.126452860180723</v>
      </c>
      <c r="I248">
        <v>0.213910336124624</v>
      </c>
      <c r="J248">
        <v>0.115565898366299</v>
      </c>
      <c r="K248">
        <v>0.0301642133630686</v>
      </c>
    </row>
    <row r="249" spans="1:11">
      <c r="B249" t="s">
        <v>41</v>
      </c>
      <c r="C249">
        <v>0</v>
      </c>
      <c r="D249">
        <v>0.201685580097911</v>
      </c>
      <c r="E249">
        <v>11.3822934422876</v>
      </c>
      <c r="F249">
        <v>1.05283317222835</v>
      </c>
      <c r="G249">
        <v>1.04944002644944</v>
      </c>
      <c r="H249">
        <v>1.04625773750587</v>
      </c>
      <c r="I249">
        <v>1.82187313410716</v>
      </c>
      <c r="J249">
        <v>1.87405770853193</v>
      </c>
      <c r="K249">
        <v>1.92895747098889</v>
      </c>
    </row>
    <row r="250" spans="1:11">
      <c r="B250" t="s">
        <v>42</v>
      </c>
      <c r="C250">
        <v>0</v>
      </c>
      <c r="D250">
        <v>1</v>
      </c>
      <c r="E250">
        <v>0.41585531442912</v>
      </c>
      <c r="F250">
        <v>0.371252267326714</v>
      </c>
      <c r="G250">
        <v>0.324644991086648</v>
      </c>
      <c r="H250">
        <v>0.276365686349297</v>
      </c>
      <c r="I250">
        <v>0.191965910001207</v>
      </c>
      <c r="J250">
        <v>0.0996650709058377</v>
      </c>
      <c r="K250">
        <v>-5.01157206991905e-16</v>
      </c>
    </row>
    <row r="253" spans="1:11">
      <c r="A253" t="s">
        <v>237</v>
      </c>
      <c r="B253" t="s">
        <v>238</v>
      </c>
      <c r="C253">
        <v>12.6944076995008</v>
      </c>
    </row>
    <row r="254" spans="1:11">
      <c r="B254" t="s">
        <v>239</v>
      </c>
      <c r="C254">
        <v>19.3093388818614</v>
      </c>
    </row>
    <row r="255" spans="1:11">
      <c r="B255" t="s">
        <v>240</v>
      </c>
      <c r="C255">
        <v>11.1055868307809</v>
      </c>
    </row>
    <row r="256" spans="1:11">
      <c r="B256" t="s">
        <v>241</v>
      </c>
      <c r="C256">
        <v>3.99868004181555</v>
      </c>
    </row>
    <row r="257" spans="1:10">
      <c r="B257" t="s">
        <v>242</v>
      </c>
      <c r="C257">
        <v>67.5480987236907</v>
      </c>
    </row>
    <row r="258" spans="1:10">
      <c r="B258" t="s">
        <v>243</v>
      </c>
      <c r="C258">
        <v>20.3285696608947</v>
      </c>
    </row>
    <row r="259" spans="1:10">
      <c r="B259" t="s">
        <v>244</v>
      </c>
      <c r="C259">
        <v>0.300949546249256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11.1055868307809</v>
      </c>
      <c r="E261">
        <v>4.15738434782466</v>
      </c>
      <c r="F261">
        <v>3.69921761986804</v>
      </c>
      <c r="G261">
        <v>3.19741944939996</v>
      </c>
      <c r="H261">
        <v>2.29196415129967</v>
      </c>
      <c r="I261">
        <v>1.22163029486972</v>
      </c>
      <c r="J261">
        <v>1.77635683940025e-15</v>
      </c>
    </row>
    <row r="262" spans="1:10">
      <c r="B262" t="s">
        <v>40</v>
      </c>
      <c r="C262">
        <v>0</v>
      </c>
      <c r="D262">
        <v>11.15968902344</v>
      </c>
      <c r="E262">
        <v>0.203067408376832</v>
      </c>
      <c r="F262">
        <v>0.161490205347597</v>
      </c>
      <c r="G262">
        <v>0.126452860180723</v>
      </c>
      <c r="H262">
        <v>0.213910336124624</v>
      </c>
      <c r="I262">
        <v>0.115565898366299</v>
      </c>
      <c r="J262">
        <v>0.0301642133630686</v>
      </c>
    </row>
    <row r="263" spans="1:10">
      <c r="B263" t="s">
        <v>41</v>
      </c>
      <c r="C263">
        <v>0</v>
      </c>
      <c r="D263">
        <v>0.0541021926591726</v>
      </c>
      <c r="E263">
        <v>7.15126989133304</v>
      </c>
      <c r="F263">
        <v>0.619656933304218</v>
      </c>
      <c r="G263">
        <v>0.628251030648798</v>
      </c>
      <c r="H263">
        <v>1.11936563422492</v>
      </c>
      <c r="I263">
        <v>1.18589975479625</v>
      </c>
      <c r="J263">
        <v>1.25179450823279</v>
      </c>
    </row>
    <row r="264" spans="1:10">
      <c r="B264" t="s">
        <v>42</v>
      </c>
      <c r="C264">
        <v>0</v>
      </c>
      <c r="D264">
        <v>1</v>
      </c>
      <c r="E264">
        <v>0.374350712949434</v>
      </c>
      <c r="F264">
        <v>0.333095195799566</v>
      </c>
      <c r="G264">
        <v>0.287910895490711</v>
      </c>
      <c r="H264">
        <v>0.206379382397617</v>
      </c>
      <c r="I264">
        <v>0.110001417618363</v>
      </c>
      <c r="J264">
        <v>1.59951641139467e-16</v>
      </c>
    </row>
    <row r="267" spans="1:10">
      <c r="A267" t="s">
        <v>247</v>
      </c>
      <c r="B267" t="s">
        <v>248</v>
      </c>
      <c r="C267">
        <v>15.1839593727016</v>
      </c>
    </row>
    <row r="268" spans="1:10">
      <c r="B268" t="s">
        <v>249</v>
      </c>
      <c r="C268">
        <v>17.9165922727329</v>
      </c>
    </row>
    <row r="269" spans="1:10">
      <c r="B269" t="s">
        <v>250</v>
      </c>
      <c r="C269">
        <v>18.3635067229467</v>
      </c>
    </row>
    <row r="270" spans="1:10">
      <c r="B270" t="s">
        <v>251</v>
      </c>
      <c r="C270">
        <v>7.01913113023121</v>
      </c>
    </row>
    <row r="271" spans="1:10">
      <c r="B271" t="s">
        <v>252</v>
      </c>
      <c r="C271">
        <v>152.093043917111</v>
      </c>
    </row>
    <row r="272" spans="1:10">
      <c r="B272" t="s">
        <v>253</v>
      </c>
      <c r="C272">
        <v>48.7399069397618</v>
      </c>
    </row>
    <row r="273" spans="1:10">
      <c r="B273" t="s">
        <v>254</v>
      </c>
      <c r="C273">
        <v>0.320461118302849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18.3635067229467</v>
      </c>
      <c r="E275">
        <v>6.80409729737324</v>
      </c>
      <c r="F275">
        <v>5.95578604646935</v>
      </c>
      <c r="G275">
        <v>5.07453361212589</v>
      </c>
      <c r="H275">
        <v>3.53136255046989</v>
      </c>
      <c r="I275">
        <v>1.8363390288235</v>
      </c>
      <c r="J275">
        <v>3.99680288865056e-15</v>
      </c>
    </row>
    <row r="276" spans="1:10">
      <c r="B276" t="s">
        <v>40</v>
      </c>
      <c r="C276">
        <v>0</v>
      </c>
      <c r="D276">
        <v>18.55693787725</v>
      </c>
      <c r="E276">
        <v>0.203067408376832</v>
      </c>
      <c r="F276">
        <v>0.161490205347597</v>
      </c>
      <c r="G276">
        <v>0.126452860180723</v>
      </c>
      <c r="H276">
        <v>0.213910336124624</v>
      </c>
      <c r="I276">
        <v>0.115565898366299</v>
      </c>
      <c r="J276">
        <v>0.0301642133630686</v>
      </c>
    </row>
    <row r="277" spans="1:10">
      <c r="B277" t="s">
        <v>41</v>
      </c>
      <c r="C277">
        <v>0</v>
      </c>
      <c r="D277">
        <v>0.193431154303386</v>
      </c>
      <c r="E277">
        <v>11.7624768339502</v>
      </c>
      <c r="F277">
        <v>1.00980145625148</v>
      </c>
      <c r="G277">
        <v>1.00770529452419</v>
      </c>
      <c r="H277">
        <v>1.75708139778062</v>
      </c>
      <c r="I277">
        <v>1.81058942001269</v>
      </c>
      <c r="J277">
        <v>1.86650324218657</v>
      </c>
    </row>
    <row r="278" spans="1:10">
      <c r="B278" t="s">
        <v>42</v>
      </c>
      <c r="C278">
        <v>0</v>
      </c>
      <c r="D278">
        <v>1</v>
      </c>
      <c r="E278">
        <v>0.370522765614858</v>
      </c>
      <c r="F278">
        <v>0.324327272362807</v>
      </c>
      <c r="G278">
        <v>0.276337939625924</v>
      </c>
      <c r="H278">
        <v>0.192303278657402</v>
      </c>
      <c r="I278">
        <v>0.0999993659451139</v>
      </c>
      <c r="J278">
        <v>2.17649218580689e-16</v>
      </c>
    </row>
    <row r="281" spans="1:10">
      <c r="A281" t="s">
        <v>257</v>
      </c>
      <c r="B281" t="s">
        <v>258</v>
      </c>
      <c r="C281">
        <v>13.525158081308</v>
      </c>
    </row>
    <row r="282" spans="1:10">
      <c r="B282" t="s">
        <v>259</v>
      </c>
      <c r="C282">
        <v>18.9544297713415</v>
      </c>
    </row>
    <row r="283" spans="1:10">
      <c r="B283" t="s">
        <v>260</v>
      </c>
      <c r="C283">
        <v>10.4233692037518</v>
      </c>
    </row>
    <row r="284" spans="1:10">
      <c r="B284" t="s">
        <v>261</v>
      </c>
      <c r="C284">
        <v>3.87841855684465</v>
      </c>
    </row>
    <row r="285" spans="1:10">
      <c r="B285" t="s">
        <v>262</v>
      </c>
      <c r="C285">
        <v>56.6540773192158</v>
      </c>
    </row>
    <row r="286" spans="1:10">
      <c r="B286" t="s">
        <v>263</v>
      </c>
      <c r="C286">
        <v>16.8933798352112</v>
      </c>
    </row>
    <row r="287" spans="1:10">
      <c r="B287" t="s">
        <v>264</v>
      </c>
      <c r="C287">
        <v>0.298184713873741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10.4233692037518</v>
      </c>
      <c r="E289">
        <v>3.42429238981108</v>
      </c>
      <c r="F289">
        <v>2.96872439324877</v>
      </c>
      <c r="G289">
        <v>2.14096412577095</v>
      </c>
      <c r="H289">
        <v>1.14673828711669</v>
      </c>
      <c r="I289">
        <v>-3.10862446895044e-15</v>
      </c>
    </row>
    <row r="290" spans="1:9">
      <c r="B290" t="s">
        <v>40</v>
      </c>
      <c r="C290">
        <v>0</v>
      </c>
      <c r="D290">
        <v>10.4741617565855</v>
      </c>
      <c r="E290">
        <v>0.161490205347597</v>
      </c>
      <c r="F290">
        <v>0.126452860180723</v>
      </c>
      <c r="G290">
        <v>0.213910336124624</v>
      </c>
      <c r="H290">
        <v>0.115565898366299</v>
      </c>
      <c r="I290">
        <v>0.0301642133630686</v>
      </c>
    </row>
    <row r="291" spans="1:9">
      <c r="B291" t="s">
        <v>41</v>
      </c>
      <c r="C291">
        <v>0</v>
      </c>
      <c r="D291">
        <v>0.0507925528336838</v>
      </c>
      <c r="E291">
        <v>7.16056701928834</v>
      </c>
      <c r="F291">
        <v>0.582020856743034</v>
      </c>
      <c r="G291">
        <v>1.04167060360244</v>
      </c>
      <c r="H291">
        <v>1.10979173702056</v>
      </c>
      <c r="I291">
        <v>1.17690250047976</v>
      </c>
    </row>
    <row r="292" spans="1:9">
      <c r="B292" t="s">
        <v>42</v>
      </c>
      <c r="C292">
        <v>0</v>
      </c>
      <c r="D292">
        <v>1</v>
      </c>
      <c r="E292">
        <v>0.328520684902779</v>
      </c>
      <c r="F292">
        <v>0.284814279837674</v>
      </c>
      <c r="G292">
        <v>0.20540039251419</v>
      </c>
      <c r="H292">
        <v>0.110016086420879</v>
      </c>
      <c r="I292">
        <v>-2.98236050952845e-16</v>
      </c>
    </row>
    <row r="295" spans="1:9">
      <c r="A295" t="s">
        <v>267</v>
      </c>
      <c r="B295" t="s">
        <v>268</v>
      </c>
      <c r="C295">
        <v>15.8082886878053</v>
      </c>
    </row>
    <row r="296" spans="1:9">
      <c r="B296" t="s">
        <v>269</v>
      </c>
      <c r="C296">
        <v>17.5956485567078</v>
      </c>
    </row>
    <row r="297" spans="1:9">
      <c r="B297" t="s">
        <v>270</v>
      </c>
      <c r="C297">
        <v>17.6380657295702</v>
      </c>
    </row>
    <row r="298" spans="1:9">
      <c r="B298" t="s">
        <v>271</v>
      </c>
      <c r="C298">
        <v>6.8597035931394</v>
      </c>
    </row>
    <row r="299" spans="1:9">
      <c r="B299" t="s">
        <v>272</v>
      </c>
      <c r="C299">
        <v>134.67181951166</v>
      </c>
    </row>
    <row r="300" spans="1:9">
      <c r="B300" t="s">
        <v>273</v>
      </c>
      <c r="C300">
        <v>43.3779739476777</v>
      </c>
    </row>
    <row r="301" spans="1:9">
      <c r="B301" t="s">
        <v>274</v>
      </c>
      <c r="C301">
        <v>0.322101343138993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17.6380657295702</v>
      </c>
      <c r="E303">
        <v>5.73595837430051</v>
      </c>
      <c r="F303">
        <v>4.89167115959716</v>
      </c>
      <c r="G303">
        <v>3.41062432610781</v>
      </c>
      <c r="H303">
        <v>1.77645607182829</v>
      </c>
      <c r="I303">
        <v>1.99840144432528e-15</v>
      </c>
    </row>
    <row r="304" spans="1:9">
      <c r="B304" t="s">
        <v>40</v>
      </c>
      <c r="C304">
        <v>0</v>
      </c>
      <c r="D304">
        <v>17.8239064549392</v>
      </c>
      <c r="E304">
        <v>0.161490205347597</v>
      </c>
      <c r="F304">
        <v>0.126452860180723</v>
      </c>
      <c r="G304">
        <v>0.213910336124624</v>
      </c>
      <c r="H304">
        <v>0.115565898366299</v>
      </c>
      <c r="I304">
        <v>0.0301642133630686</v>
      </c>
    </row>
    <row r="305" spans="1:9">
      <c r="B305" t="s">
        <v>41</v>
      </c>
      <c r="C305">
        <v>0</v>
      </c>
      <c r="D305">
        <v>0.185840725368949</v>
      </c>
      <c r="E305">
        <v>12.0635975606173</v>
      </c>
      <c r="F305">
        <v>0.970740074884074</v>
      </c>
      <c r="G305">
        <v>1.69495716961398</v>
      </c>
      <c r="H305">
        <v>1.74973415264582</v>
      </c>
      <c r="I305">
        <v>1.80662028519136</v>
      </c>
    </row>
    <row r="306" spans="1:9">
      <c r="B306" t="s">
        <v>42</v>
      </c>
      <c r="C306">
        <v>0</v>
      </c>
      <c r="D306">
        <v>1</v>
      </c>
      <c r="E306">
        <v>0.325203367662032</v>
      </c>
      <c r="F306">
        <v>0.277336031886777</v>
      </c>
      <c r="G306">
        <v>0.193367253439242</v>
      </c>
      <c r="H306">
        <v>0.10071717041229</v>
      </c>
      <c r="I306">
        <v>1.13300487421076e-16</v>
      </c>
    </row>
    <row r="309" spans="1:9">
      <c r="A309" t="s">
        <v>277</v>
      </c>
      <c r="B309" t="s">
        <v>278</v>
      </c>
      <c r="C309">
        <v>14.5550884959491</v>
      </c>
    </row>
    <row r="310" spans="1:9">
      <c r="B310" t="s">
        <v>279</v>
      </c>
      <c r="C310">
        <v>18.5228200335964</v>
      </c>
    </row>
    <row r="311" spans="1:9">
      <c r="B311" t="s">
        <v>280</v>
      </c>
      <c r="C311">
        <v>9.68523564599375</v>
      </c>
    </row>
    <row r="312" spans="1:9">
      <c r="B312" t="s">
        <v>281</v>
      </c>
      <c r="C312">
        <v>3.76255820220143</v>
      </c>
    </row>
    <row r="313" spans="1:9">
      <c r="B313" t="s">
        <v>282</v>
      </c>
      <c r="C313">
        <v>46.3751871519936</v>
      </c>
    </row>
    <row r="314" spans="1:9">
      <c r="B314" t="s">
        <v>283</v>
      </c>
      <c r="C314">
        <v>13.9904859275322</v>
      </c>
    </row>
    <row r="315" spans="1:9">
      <c r="B315" t="s">
        <v>284</v>
      </c>
      <c r="C315">
        <v>0.301680419783078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9.68523564599375</v>
      </c>
      <c r="E317">
        <v>2.73304720836105</v>
      </c>
      <c r="F317">
        <v>1.98535402412076</v>
      </c>
      <c r="G317">
        <v>1.0695598038785</v>
      </c>
      <c r="H317">
        <v>1.33226762955019e-15</v>
      </c>
    </row>
    <row r="318" spans="1:9">
      <c r="B318" t="s">
        <v>40</v>
      </c>
      <c r="C318">
        <v>0</v>
      </c>
      <c r="D318">
        <v>9.7326926641603</v>
      </c>
      <c r="E318">
        <v>0.126452860180723</v>
      </c>
      <c r="F318">
        <v>0.213910336124624</v>
      </c>
      <c r="G318">
        <v>0.115565898366299</v>
      </c>
      <c r="H318">
        <v>0.0301642133630686</v>
      </c>
    </row>
    <row r="319" spans="1:9">
      <c r="B319" t="s">
        <v>41</v>
      </c>
      <c r="C319">
        <v>0</v>
      </c>
      <c r="D319">
        <v>0.0474570181665545</v>
      </c>
      <c r="E319">
        <v>7.07864129781342</v>
      </c>
      <c r="F319">
        <v>0.961603520364909</v>
      </c>
      <c r="G319">
        <v>1.03136011860857</v>
      </c>
      <c r="H319">
        <v>1.09972401724156</v>
      </c>
    </row>
    <row r="320" spans="1:9">
      <c r="B320" t="s">
        <v>42</v>
      </c>
      <c r="C320">
        <v>0</v>
      </c>
      <c r="D320">
        <v>1</v>
      </c>
      <c r="E320">
        <v>0.28218696046818</v>
      </c>
      <c r="F320">
        <v>0.204987684005602</v>
      </c>
      <c r="G320">
        <v>0.110431985650335</v>
      </c>
      <c r="H320">
        <v>1.37556552906513e-16</v>
      </c>
    </row>
    <row r="323" spans="1:8">
      <c r="A323" t="s">
        <v>287</v>
      </c>
      <c r="B323" t="s">
        <v>288</v>
      </c>
      <c r="C323">
        <v>16.5130035544465</v>
      </c>
    </row>
    <row r="324" spans="1:8">
      <c r="B324" t="s">
        <v>289</v>
      </c>
      <c r="C324">
        <v>17.2277400849011</v>
      </c>
    </row>
    <row r="325" spans="1:8">
      <c r="B325" t="s">
        <v>290</v>
      </c>
      <c r="C325">
        <v>16.8833112126901</v>
      </c>
    </row>
    <row r="326" spans="1:8">
      <c r="B326" t="s">
        <v>291</v>
      </c>
      <c r="C326">
        <v>6.69831061313785</v>
      </c>
    </row>
    <row r="327" spans="1:8">
      <c r="B327" t="s">
        <v>292</v>
      </c>
      <c r="C327">
        <v>117.984551298093</v>
      </c>
    </row>
    <row r="328" spans="1:8">
      <c r="B328" t="s">
        <v>293</v>
      </c>
      <c r="C328">
        <v>38.7157368986696</v>
      </c>
    </row>
    <row r="329" spans="1:8">
      <c r="B329" t="s">
        <v>294</v>
      </c>
      <c r="C329">
        <v>0.328142426044004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16.8833112126901</v>
      </c>
      <c r="E331">
        <v>4.71506428569831</v>
      </c>
      <c r="F331">
        <v>3.29401646008712</v>
      </c>
      <c r="G331">
        <v>1.71862166302268</v>
      </c>
      <c r="H331">
        <v>5.10702591327572e-15</v>
      </c>
    </row>
    <row r="332" spans="1:8">
      <c r="B332" t="s">
        <v>40</v>
      </c>
      <c r="C332">
        <v>0</v>
      </c>
      <c r="D332">
        <v>17.0621893071731</v>
      </c>
      <c r="E332">
        <v>0.126452860180723</v>
      </c>
      <c r="F332">
        <v>0.213910336124624</v>
      </c>
      <c r="G332">
        <v>0.115565898366299</v>
      </c>
      <c r="H332">
        <v>0.0301642133630686</v>
      </c>
    </row>
    <row r="333" spans="1:8">
      <c r="B333" t="s">
        <v>41</v>
      </c>
      <c r="C333">
        <v>0</v>
      </c>
      <c r="D333">
        <v>0.178878094482934</v>
      </c>
      <c r="E333">
        <v>12.2946997871725</v>
      </c>
      <c r="F333">
        <v>1.63495816173582</v>
      </c>
      <c r="G333">
        <v>1.69096069543074</v>
      </c>
      <c r="H333">
        <v>1.74878587638574</v>
      </c>
    </row>
    <row r="334" spans="1:8">
      <c r="B334" t="s">
        <v>42</v>
      </c>
      <c r="C334">
        <v>0</v>
      </c>
      <c r="D334">
        <v>1</v>
      </c>
      <c r="E334">
        <v>0.279273670093477</v>
      </c>
      <c r="F334">
        <v>0.19510488307597</v>
      </c>
      <c r="G334">
        <v>0.101794111437743</v>
      </c>
      <c r="H334">
        <v>3.02489591581839e-16</v>
      </c>
    </row>
    <row r="337" spans="1:7">
      <c r="A337" t="s">
        <v>297</v>
      </c>
      <c r="B337" t="s">
        <v>298</v>
      </c>
      <c r="C337">
        <v>15.8823468688317</v>
      </c>
    </row>
    <row r="338" spans="1:7">
      <c r="B338" t="s">
        <v>299</v>
      </c>
      <c r="C338">
        <v>17.9905548846296</v>
      </c>
    </row>
    <row r="339" spans="1:7">
      <c r="B339" t="s">
        <v>300</v>
      </c>
      <c r="C339">
        <v>8.87487735646702</v>
      </c>
    </row>
    <row r="340" spans="1:7">
      <c r="B340" t="s">
        <v>301</v>
      </c>
      <c r="C340">
        <v>3.65589619512621</v>
      </c>
    </row>
    <row r="341" spans="1:7">
      <c r="B341" t="s">
        <v>302</v>
      </c>
      <c r="C341">
        <v>36.7524332879576</v>
      </c>
    </row>
    <row r="342" spans="1:7">
      <c r="B342" t="s">
        <v>303</v>
      </c>
      <c r="C342">
        <v>11.5349119219767</v>
      </c>
    </row>
    <row r="343" spans="1:7">
      <c r="B343" t="s">
        <v>304</v>
      </c>
      <c r="C343">
        <v>0.313854373439711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8.87487735646702</v>
      </c>
      <c r="E345">
        <v>1.81924917819737</v>
      </c>
      <c r="F345">
        <v>0.987176205828412</v>
      </c>
      <c r="G345">
        <v>2.22044604925031e-16</v>
      </c>
    </row>
    <row r="346" spans="1:7">
      <c r="B346" t="s">
        <v>40</v>
      </c>
      <c r="C346">
        <v>0</v>
      </c>
      <c r="D346">
        <v>8.91883776379514</v>
      </c>
      <c r="E346">
        <v>0.213910336124624</v>
      </c>
      <c r="F346">
        <v>0.115565898366299</v>
      </c>
      <c r="G346">
        <v>0.0301642133630686</v>
      </c>
    </row>
    <row r="347" spans="1:7">
      <c r="B347" t="s">
        <v>41</v>
      </c>
      <c r="C347">
        <v>0</v>
      </c>
      <c r="D347">
        <v>0.0439604073281158</v>
      </c>
      <c r="E347">
        <v>7.26953851439428</v>
      </c>
      <c r="F347">
        <v>0.947638870735259</v>
      </c>
      <c r="G347">
        <v>1.01734041919148</v>
      </c>
    </row>
    <row r="348" spans="1:7">
      <c r="B348" t="s">
        <v>42</v>
      </c>
      <c r="C348">
        <v>0</v>
      </c>
      <c r="D348">
        <v>1</v>
      </c>
      <c r="E348">
        <v>0.204988655631585</v>
      </c>
      <c r="F348">
        <v>0.111232658906443</v>
      </c>
      <c r="G348">
        <v>2.50194561576933e-17</v>
      </c>
    </row>
    <row r="351" spans="1:7">
      <c r="A351" t="s">
        <v>307</v>
      </c>
      <c r="B351" t="s">
        <v>308</v>
      </c>
      <c r="C351">
        <v>17.3317757911106</v>
      </c>
    </row>
    <row r="352" spans="1:7">
      <c r="B352" t="s">
        <v>309</v>
      </c>
      <c r="C352">
        <v>16.805027611425</v>
      </c>
    </row>
    <row r="353" spans="1:7">
      <c r="B353" t="s">
        <v>310</v>
      </c>
      <c r="C353">
        <v>16.0819922593672</v>
      </c>
    </row>
    <row r="354" spans="1:7">
      <c r="B354" t="s">
        <v>311</v>
      </c>
      <c r="C354">
        <v>6.53993860536014</v>
      </c>
    </row>
    <row r="355" spans="1:7">
      <c r="B355" t="s">
        <v>312</v>
      </c>
      <c r="C355">
        <v>101.978750915281</v>
      </c>
    </row>
    <row r="356" spans="1:7">
      <c r="B356" t="s">
        <v>313</v>
      </c>
      <c r="C356">
        <v>34.6425018245378</v>
      </c>
    </row>
    <row r="357" spans="1:7">
      <c r="B357" t="s">
        <v>314</v>
      </c>
      <c r="C357">
        <v>0.339703139267876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16.0819922593672</v>
      </c>
      <c r="E359">
        <v>3.17627110734863</v>
      </c>
      <c r="F359">
        <v>1.66022309097411</v>
      </c>
      <c r="G359">
        <v>-8.88178419700125e-16</v>
      </c>
    </row>
    <row r="360" spans="1:7">
      <c r="B360" t="s">
        <v>40</v>
      </c>
      <c r="C360">
        <v>0</v>
      </c>
      <c r="D360">
        <v>16.2542468341162</v>
      </c>
      <c r="E360">
        <v>0.213910336124624</v>
      </c>
      <c r="F360">
        <v>0.115565898366299</v>
      </c>
      <c r="G360">
        <v>0.0301642133630686</v>
      </c>
    </row>
    <row r="361" spans="1:7">
      <c r="B361" t="s">
        <v>41</v>
      </c>
      <c r="C361">
        <v>0</v>
      </c>
      <c r="D361">
        <v>0.172254574749048</v>
      </c>
      <c r="E361">
        <v>13.1196314881432</v>
      </c>
      <c r="F361">
        <v>1.63161391474082</v>
      </c>
      <c r="G361">
        <v>1.69038730433718</v>
      </c>
    </row>
    <row r="362" spans="1:7">
      <c r="B362" t="s">
        <v>42</v>
      </c>
      <c r="C362">
        <v>0</v>
      </c>
      <c r="D362">
        <v>1</v>
      </c>
      <c r="E362">
        <v>0.197504827519026</v>
      </c>
      <c r="F362">
        <v>0.103234914194607</v>
      </c>
      <c r="G362">
        <v>-5.52281337645087e-17</v>
      </c>
    </row>
    <row r="365" spans="1:7">
      <c r="A365" t="s">
        <v>317</v>
      </c>
      <c r="B365" t="s">
        <v>318</v>
      </c>
      <c r="C365">
        <v>17.6364242521516</v>
      </c>
    </row>
    <row r="366" spans="1:7">
      <c r="B366" t="s">
        <v>319</v>
      </c>
      <c r="C366">
        <v>17.3409234175679</v>
      </c>
    </row>
    <row r="367" spans="1:7">
      <c r="B367" t="s">
        <v>320</v>
      </c>
      <c r="C367">
        <v>7.99056124627499</v>
      </c>
    </row>
    <row r="368" spans="1:7">
      <c r="B368" t="s">
        <v>321</v>
      </c>
      <c r="C368">
        <v>3.55365972887168</v>
      </c>
    </row>
    <row r="369" spans="1:6">
      <c r="B369" t="s">
        <v>322</v>
      </c>
      <c r="C369">
        <v>27.9199610605138</v>
      </c>
    </row>
    <row r="370" spans="1:6">
      <c r="B370" t="s">
        <v>323</v>
      </c>
      <c r="C370">
        <v>9.48288649375098</v>
      </c>
    </row>
    <row r="371" spans="1:6">
      <c r="B371" t="s">
        <v>324</v>
      </c>
      <c r="C371">
        <v>0.33964540542151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7.99056124627499</v>
      </c>
      <c r="E373">
        <v>0.847134680242426</v>
      </c>
      <c r="F373">
        <v>8.88178419700125e-16</v>
      </c>
    </row>
    <row r="374" spans="1:6">
      <c r="B374" t="s">
        <v>40</v>
      </c>
      <c r="C374">
        <v>0</v>
      </c>
      <c r="D374">
        <v>8.03095422082063</v>
      </c>
      <c r="E374">
        <v>0.115565898366299</v>
      </c>
      <c r="F374">
        <v>0.0301642133630686</v>
      </c>
    </row>
    <row r="375" spans="1:6">
      <c r="B375" t="s">
        <v>41</v>
      </c>
      <c r="C375">
        <v>0</v>
      </c>
      <c r="D375">
        <v>0.0403929745456412</v>
      </c>
      <c r="E375">
        <v>7.25899246439886</v>
      </c>
      <c r="F375">
        <v>0.877298893605494</v>
      </c>
    </row>
    <row r="376" spans="1:6">
      <c r="B376" t="s">
        <v>42</v>
      </c>
      <c r="C376">
        <v>0</v>
      </c>
      <c r="D376">
        <v>1</v>
      </c>
      <c r="E376">
        <v>0.106016918478329</v>
      </c>
      <c r="F376">
        <v>1.11153446213077e-16</v>
      </c>
    </row>
    <row r="379" spans="1:6">
      <c r="A379" t="s">
        <v>327</v>
      </c>
      <c r="B379" t="s">
        <v>328</v>
      </c>
      <c r="C379">
        <v>18.2743963491411</v>
      </c>
    </row>
    <row r="380" spans="1:6">
      <c r="B380" t="s">
        <v>329</v>
      </c>
      <c r="C380">
        <v>16.3269508900491</v>
      </c>
    </row>
    <row r="381" spans="1:6">
      <c r="B381" t="s">
        <v>330</v>
      </c>
      <c r="C381">
        <v>15.2457989280851</v>
      </c>
    </row>
    <row r="382" spans="1:6">
      <c r="B382" t="s">
        <v>331</v>
      </c>
      <c r="C382">
        <v>6.37330040628784</v>
      </c>
    </row>
    <row r="383" spans="1:6">
      <c r="B383" t="s">
        <v>332</v>
      </c>
      <c r="C383">
        <v>86.8113727199198</v>
      </c>
    </row>
    <row r="384" spans="1:6">
      <c r="B384" t="s">
        <v>333</v>
      </c>
      <c r="C384">
        <v>31.2693391311433</v>
      </c>
    </row>
    <row r="385" spans="1:6">
      <c r="B385" t="s">
        <v>334</v>
      </c>
      <c r="C385">
        <v>0.360198648534539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15.2457989280851</v>
      </c>
      <c r="E387">
        <v>1.55248327529008</v>
      </c>
      <c r="F387">
        <v>4.21884749357559e-15</v>
      </c>
    </row>
    <row r="388" spans="1:6">
      <c r="B388" t="s">
        <v>40</v>
      </c>
      <c r="C388">
        <v>0</v>
      </c>
      <c r="D388">
        <v>15.4124671318457</v>
      </c>
      <c r="E388">
        <v>0.115565898366299</v>
      </c>
      <c r="F388">
        <v>0.0301642133630686</v>
      </c>
    </row>
    <row r="389" spans="1:6">
      <c r="B389" t="s">
        <v>41</v>
      </c>
      <c r="C389">
        <v>0</v>
      </c>
      <c r="D389">
        <v>0.166668203760633</v>
      </c>
      <c r="E389">
        <v>13.8088815511613</v>
      </c>
      <c r="F389">
        <v>1.58264748865314</v>
      </c>
    </row>
    <row r="390" spans="1:6">
      <c r="B390" t="s">
        <v>42</v>
      </c>
      <c r="C390">
        <v>0</v>
      </c>
      <c r="D390">
        <v>1</v>
      </c>
      <c r="E390">
        <v>0.101830234191936</v>
      </c>
      <c r="F390">
        <v>2.76721968686326e-16</v>
      </c>
    </row>
    <row r="393" spans="1:6">
      <c r="A393" t="s">
        <v>337</v>
      </c>
      <c r="B393" t="s">
        <v>338</v>
      </c>
      <c r="C393">
        <v>19.0372399741854</v>
      </c>
    </row>
    <row r="394" spans="1:6">
      <c r="B394" t="s">
        <v>339</v>
      </c>
      <c r="C394">
        <v>15.4797752410498</v>
      </c>
    </row>
    <row r="395" spans="1:6">
      <c r="B395" t="s">
        <v>340</v>
      </c>
      <c r="C395">
        <v>8.54461056150537</v>
      </c>
    </row>
    <row r="396" spans="1:6">
      <c r="B396" t="s">
        <v>341</v>
      </c>
      <c r="C396">
        <v>8.91253237092936</v>
      </c>
    </row>
    <row r="397" spans="1:6">
      <c r="B397" t="s">
        <v>342</v>
      </c>
      <c r="C397">
        <v>61.9232953633801</v>
      </c>
    </row>
    <row r="398" spans="1:6">
      <c r="B398" t="s">
        <v>343</v>
      </c>
      <c r="C398">
        <v>37.6053893945287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7.40029453839566</v>
      </c>
      <c r="E401">
        <v>8.54461056150537</v>
      </c>
      <c r="F401">
        <v>1.77635683940025e-15</v>
      </c>
    </row>
    <row r="402" spans="2:6">
      <c r="B402" t="s">
        <v>40</v>
      </c>
      <c r="C402">
        <v>0</v>
      </c>
      <c r="D402">
        <v>7.43885255814685</v>
      </c>
      <c r="E402">
        <v>8.43661515668912</v>
      </c>
      <c r="F402">
        <v>0.16481839630536</v>
      </c>
    </row>
    <row r="403" spans="2:6">
      <c r="B403" t="s">
        <v>41</v>
      </c>
      <c r="C403">
        <v>0</v>
      </c>
      <c r="D403">
        <v>0.0385580197511919</v>
      </c>
      <c r="E403">
        <v>7.2922991335794</v>
      </c>
      <c r="F403">
        <v>8.70942895781073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2.07892077305779e-16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18.0737277566154</v>
      </c>
      <c r="C2">
        <v>18.4817321223285</v>
      </c>
      <c r="D2">
        <v>29.9353217465993</v>
      </c>
      <c r="E2">
        <v>17.2114608312131</v>
      </c>
      <c r="F2">
        <v>526.861662740147</v>
      </c>
      <c r="G2">
        <v>253.499851955405</v>
      </c>
      <c r="H2">
        <v>0.481150688848723</v>
      </c>
    </row>
    <row r="3" spans="1:8">
      <c r="A3" t="s">
        <v>72</v>
      </c>
      <c r="B3">
        <v>18.0686237309322</v>
      </c>
      <c r="C3">
        <v>18.4824735723776</v>
      </c>
      <c r="D3">
        <v>26.9411493923902</v>
      </c>
      <c r="E3">
        <v>17.2059100433221</v>
      </c>
      <c r="F3">
        <v>474.164229306068</v>
      </c>
      <c r="G3">
        <v>257.002015275322</v>
      </c>
      <c r="H3">
        <v>0.542010551178525</v>
      </c>
    </row>
    <row r="4" spans="1:8">
      <c r="A4" t="s">
        <v>83</v>
      </c>
      <c r="B4">
        <v>14.4703870476447</v>
      </c>
      <c r="C4">
        <v>18.5453818747121</v>
      </c>
      <c r="D4">
        <v>17.3607066583366</v>
      </c>
      <c r="E4">
        <v>12.7229749376127</v>
      </c>
      <c r="F4">
        <v>283.081640334759</v>
      </c>
      <c r="G4">
        <v>188.648233030538</v>
      </c>
      <c r="H4">
        <v>0.666409283228156</v>
      </c>
    </row>
    <row r="5" spans="1:8">
      <c r="A5" t="s">
        <v>94</v>
      </c>
      <c r="B5">
        <v>15.0537169837899</v>
      </c>
      <c r="C5">
        <v>18.6008660026477</v>
      </c>
      <c r="D5">
        <v>18.4377118508299</v>
      </c>
      <c r="E5">
        <v>13.1963822586115</v>
      </c>
      <c r="F5">
        <v>300.643160297062</v>
      </c>
      <c r="G5">
        <v>184.793226429202</v>
      </c>
      <c r="H5">
        <v>0.614659672438947</v>
      </c>
    </row>
    <row r="6" spans="1:8">
      <c r="A6" t="s">
        <v>105</v>
      </c>
      <c r="B6">
        <v>9.88437811956289</v>
      </c>
      <c r="C6">
        <v>20.5529059300434</v>
      </c>
      <c r="D6">
        <v>14.2404778781981</v>
      </c>
      <c r="E6">
        <v>5.10344839925767</v>
      </c>
      <c r="F6">
        <v>151.116600542761</v>
      </c>
      <c r="G6">
        <v>71.1114930732711</v>
      </c>
      <c r="H6">
        <v>0.470573668398192</v>
      </c>
    </row>
    <row r="7" spans="1:8">
      <c r="A7" t="s">
        <v>115</v>
      </c>
      <c r="B7">
        <v>12.7396143288556</v>
      </c>
      <c r="C7">
        <v>19.2846382493386</v>
      </c>
      <c r="D7">
        <v>21.8125563983149</v>
      </c>
      <c r="E7">
        <v>8.46357287674725</v>
      </c>
      <c r="F7">
        <v>279.457340208999</v>
      </c>
      <c r="G7">
        <v>116.726582558865</v>
      </c>
      <c r="H7">
        <v>0.417690165059069</v>
      </c>
    </row>
    <row r="8" spans="1:8">
      <c r="A8" t="s">
        <v>125</v>
      </c>
      <c r="B8">
        <v>10.0282965127544</v>
      </c>
      <c r="C8">
        <v>20.4795659449842</v>
      </c>
      <c r="D8">
        <v>14.0423054122788</v>
      </c>
      <c r="E8">
        <v>4.87945035158803</v>
      </c>
      <c r="F8">
        <v>139.927443343531</v>
      </c>
      <c r="G8">
        <v>59.0950199650733</v>
      </c>
      <c r="H8">
        <v>0.422326160994674</v>
      </c>
    </row>
    <row r="9" spans="1:8">
      <c r="A9" t="s">
        <v>135</v>
      </c>
      <c r="B9">
        <v>12.8808593806015</v>
      </c>
      <c r="C9">
        <v>19.1706013912224</v>
      </c>
      <c r="D9">
        <v>21.5939158541553</v>
      </c>
      <c r="E9">
        <v>8.17354983702847</v>
      </c>
      <c r="F9">
        <v>262.683635214077</v>
      </c>
      <c r="G9">
        <v>101.893004905448</v>
      </c>
      <c r="H9">
        <v>0.387892473097567</v>
      </c>
    </row>
    <row r="10" spans="1:8">
      <c r="A10" t="s">
        <v>145</v>
      </c>
      <c r="B10">
        <v>10.2704856114006</v>
      </c>
      <c r="C10">
        <v>20.3718420314435</v>
      </c>
      <c r="D10">
        <v>13.7160041600095</v>
      </c>
      <c r="E10">
        <v>4.69750157605045</v>
      </c>
      <c r="F10">
        <v>127.800885820324</v>
      </c>
      <c r="G10">
        <v>49.4121935724994</v>
      </c>
      <c r="H10">
        <v>0.386634202535719</v>
      </c>
    </row>
    <row r="11" spans="1:8">
      <c r="A11" t="s">
        <v>155</v>
      </c>
      <c r="B11">
        <v>13.1113089514636</v>
      </c>
      <c r="C11">
        <v>19.0289822219141</v>
      </c>
      <c r="D11">
        <v>21.2305361000202</v>
      </c>
      <c r="E11">
        <v>7.93586473627812</v>
      </c>
      <c r="F11">
        <v>244.525821669644</v>
      </c>
      <c r="G11">
        <v>89.4746379433997</v>
      </c>
      <c r="H11">
        <v>0.365910795565307</v>
      </c>
    </row>
    <row r="12" spans="1:8">
      <c r="A12" t="s">
        <v>165</v>
      </c>
      <c r="B12">
        <v>10.5891172886815</v>
      </c>
      <c r="C12">
        <v>20.2321554217049</v>
      </c>
      <c r="D12">
        <v>13.3069568686093</v>
      </c>
      <c r="E12">
        <v>4.53801752070833</v>
      </c>
      <c r="F12">
        <v>115.37914367253</v>
      </c>
      <c r="G12">
        <v>41.4337120365112</v>
      </c>
      <c r="H12">
        <v>0.35910920048175</v>
      </c>
    </row>
    <row r="13" spans="1:8">
      <c r="A13" t="s">
        <v>175</v>
      </c>
      <c r="B13">
        <v>13.4075627910715</v>
      </c>
      <c r="C13">
        <v>18.8617594352137</v>
      </c>
      <c r="D13">
        <v>20.7738589597459</v>
      </c>
      <c r="E13">
        <v>7.72717385359534</v>
      </c>
      <c r="F13">
        <v>225.824066809473</v>
      </c>
      <c r="G13">
        <v>78.8846040450067</v>
      </c>
      <c r="H13">
        <v>0.349318853209571</v>
      </c>
    </row>
    <row r="14" spans="1:8">
      <c r="A14" t="s">
        <v>185</v>
      </c>
      <c r="B14">
        <v>10.982279441948</v>
      </c>
      <c r="C14">
        <v>20.060224863057</v>
      </c>
      <c r="D14">
        <v>12.833259305581</v>
      </c>
      <c r="E14">
        <v>4.39260490409378</v>
      </c>
      <c r="F14">
        <v>102.968033487132</v>
      </c>
      <c r="G14">
        <v>34.7607907254937</v>
      </c>
      <c r="H14">
        <v>0.337588177109721</v>
      </c>
    </row>
    <row r="15" spans="1:8">
      <c r="A15" t="s">
        <v>195</v>
      </c>
      <c r="B15">
        <v>13.7626783497767</v>
      </c>
      <c r="C15">
        <v>18.6690366933327</v>
      </c>
      <c r="D15">
        <v>20.2470633073498</v>
      </c>
      <c r="E15">
        <v>7.53671167960418</v>
      </c>
      <c r="F15">
        <v>206.996447224552</v>
      </c>
      <c r="G15">
        <v>69.7384605494583</v>
      </c>
      <c r="H15">
        <v>0.336906557984569</v>
      </c>
    </row>
    <row r="16" spans="1:8">
      <c r="A16" t="s">
        <v>205</v>
      </c>
      <c r="B16">
        <v>11.4501590263029</v>
      </c>
      <c r="C16">
        <v>19.8524734296263</v>
      </c>
      <c r="D16">
        <v>12.3107045374985</v>
      </c>
      <c r="E16">
        <v>4.25447043601609</v>
      </c>
      <c r="F16">
        <v>90.8095499413121</v>
      </c>
      <c r="G16">
        <v>29.1442065730119</v>
      </c>
      <c r="H16">
        <v>0.320937683226567</v>
      </c>
    </row>
    <row r="17" spans="1:8">
      <c r="A17" t="s">
        <v>215</v>
      </c>
      <c r="B17">
        <v>14.1674006218928</v>
      </c>
      <c r="C17">
        <v>18.4484397380837</v>
      </c>
      <c r="D17">
        <v>19.6751071877975</v>
      </c>
      <c r="E17">
        <v>7.3542097485473</v>
      </c>
      <c r="F17">
        <v>188.41808530432</v>
      </c>
      <c r="G17">
        <v>61.811714888071</v>
      </c>
      <c r="H17">
        <v>0.328056167157399</v>
      </c>
    </row>
    <row r="18" spans="1:8">
      <c r="A18" t="s">
        <v>225</v>
      </c>
      <c r="B18">
        <v>12.0117058237813</v>
      </c>
      <c r="C18">
        <v>19.6045561439671</v>
      </c>
      <c r="D18">
        <v>11.7362890991458</v>
      </c>
      <c r="E18">
        <v>4.12310862287051</v>
      </c>
      <c r="F18">
        <v>78.9783219377808</v>
      </c>
      <c r="G18">
        <v>24.3816206949155</v>
      </c>
      <c r="H18">
        <v>0.308712822667002</v>
      </c>
    </row>
    <row r="19" spans="1:8">
      <c r="A19" t="s">
        <v>235</v>
      </c>
      <c r="B19">
        <v>14.6340166689456</v>
      </c>
      <c r="C19">
        <v>18.1983832678909</v>
      </c>
      <c r="D19">
        <v>19.0517424045157</v>
      </c>
      <c r="E19">
        <v>7.18048184198556</v>
      </c>
      <c r="F19">
        <v>170.120852765029</v>
      </c>
      <c r="G19">
        <v>54.8729757265616</v>
      </c>
      <c r="H19">
        <v>0.32255290773996</v>
      </c>
    </row>
    <row r="20" spans="1:8">
      <c r="A20" t="s">
        <v>245</v>
      </c>
      <c r="B20">
        <v>12.6944076995008</v>
      </c>
      <c r="C20">
        <v>19.3093388818614</v>
      </c>
      <c r="D20">
        <v>11.1055868307809</v>
      </c>
      <c r="E20">
        <v>3.99868004181555</v>
      </c>
      <c r="F20">
        <v>67.5480987236907</v>
      </c>
      <c r="G20">
        <v>20.3285696608947</v>
      </c>
      <c r="H20">
        <v>0.300949546249256</v>
      </c>
    </row>
    <row r="21" spans="1:8">
      <c r="A21" t="s">
        <v>255</v>
      </c>
      <c r="B21">
        <v>15.1839593727016</v>
      </c>
      <c r="C21">
        <v>17.9165922727329</v>
      </c>
      <c r="D21">
        <v>18.3635067229467</v>
      </c>
      <c r="E21">
        <v>7.01913113023121</v>
      </c>
      <c r="F21">
        <v>152.093043917111</v>
      </c>
      <c r="G21">
        <v>48.7399069397618</v>
      </c>
      <c r="H21">
        <v>0.320461118302849</v>
      </c>
    </row>
    <row r="22" spans="1:8">
      <c r="A22" t="s">
        <v>265</v>
      </c>
      <c r="B22">
        <v>13.525158081308</v>
      </c>
      <c r="C22">
        <v>18.9544297713415</v>
      </c>
      <c r="D22">
        <v>10.4233692037518</v>
      </c>
      <c r="E22">
        <v>3.87841855684465</v>
      </c>
      <c r="F22">
        <v>56.6540773192158</v>
      </c>
      <c r="G22">
        <v>16.8933798352112</v>
      </c>
      <c r="H22">
        <v>0.298184713873741</v>
      </c>
    </row>
    <row r="23" spans="1:8">
      <c r="A23" t="s">
        <v>275</v>
      </c>
      <c r="B23">
        <v>15.8082886878053</v>
      </c>
      <c r="C23">
        <v>17.5956485567078</v>
      </c>
      <c r="D23">
        <v>17.6380657295702</v>
      </c>
      <c r="E23">
        <v>6.8597035931394</v>
      </c>
      <c r="F23">
        <v>134.67181951166</v>
      </c>
      <c r="G23">
        <v>43.3779739476777</v>
      </c>
      <c r="H23">
        <v>0.322101343138993</v>
      </c>
    </row>
    <row r="24" spans="1:8">
      <c r="A24" t="s">
        <v>285</v>
      </c>
      <c r="B24">
        <v>14.5550884959491</v>
      </c>
      <c r="C24">
        <v>18.5228200335964</v>
      </c>
      <c r="D24">
        <v>9.68523564599375</v>
      </c>
      <c r="E24">
        <v>3.76255820220143</v>
      </c>
      <c r="F24">
        <v>46.3751871519936</v>
      </c>
      <c r="G24">
        <v>13.9904859275322</v>
      </c>
      <c r="H24">
        <v>0.301680419783078</v>
      </c>
    </row>
    <row r="25" spans="1:8">
      <c r="A25" t="s">
        <v>295</v>
      </c>
      <c r="B25">
        <v>16.5130035544465</v>
      </c>
      <c r="C25">
        <v>17.2277400849011</v>
      </c>
      <c r="D25">
        <v>16.8833112126901</v>
      </c>
      <c r="E25">
        <v>6.69831061313785</v>
      </c>
      <c r="F25">
        <v>117.984551298093</v>
      </c>
      <c r="G25">
        <v>38.7157368986696</v>
      </c>
      <c r="H25">
        <v>0.328142426044004</v>
      </c>
    </row>
    <row r="26" spans="1:8">
      <c r="A26" t="s">
        <v>305</v>
      </c>
      <c r="B26">
        <v>15.8823468688317</v>
      </c>
      <c r="C26">
        <v>17.9905548846296</v>
      </c>
      <c r="D26">
        <v>8.87487735646702</v>
      </c>
      <c r="E26">
        <v>3.65589619512621</v>
      </c>
      <c r="F26">
        <v>36.7524332879576</v>
      </c>
      <c r="G26">
        <v>11.5349119219767</v>
      </c>
      <c r="H26">
        <v>0.313854373439711</v>
      </c>
    </row>
    <row r="27" spans="1:8">
      <c r="A27" t="s">
        <v>315</v>
      </c>
      <c r="B27">
        <v>17.3317757911106</v>
      </c>
      <c r="C27">
        <v>16.805027611425</v>
      </c>
      <c r="D27">
        <v>16.0819922593672</v>
      </c>
      <c r="E27">
        <v>6.53993860536014</v>
      </c>
      <c r="F27">
        <v>101.978750915281</v>
      </c>
      <c r="G27">
        <v>34.6425018245378</v>
      </c>
      <c r="H27">
        <v>0.339703139267876</v>
      </c>
    </row>
    <row r="28" spans="1:8">
      <c r="A28" t="s">
        <v>325</v>
      </c>
      <c r="B28">
        <v>17.6364242521516</v>
      </c>
      <c r="C28">
        <v>17.3409234175679</v>
      </c>
      <c r="D28">
        <v>7.99056124627499</v>
      </c>
      <c r="E28">
        <v>3.55365972887168</v>
      </c>
      <c r="F28">
        <v>27.9199610605138</v>
      </c>
      <c r="G28">
        <v>9.48288649375098</v>
      </c>
      <c r="H28">
        <v>0.33964540542151</v>
      </c>
    </row>
    <row r="29" spans="1:8">
      <c r="A29" t="s">
        <v>335</v>
      </c>
      <c r="B29">
        <v>18.2743963491411</v>
      </c>
      <c r="C29">
        <v>16.3269508900491</v>
      </c>
      <c r="D29">
        <v>15.2457989280851</v>
      </c>
      <c r="E29">
        <v>6.37330040628784</v>
      </c>
      <c r="F29">
        <v>86.8113727199198</v>
      </c>
      <c r="G29">
        <v>31.2693391311433</v>
      </c>
      <c r="H29">
        <v>0.360198648534539</v>
      </c>
    </row>
    <row r="30" spans="1:8">
      <c r="A30" t="s">
        <v>345</v>
      </c>
      <c r="B30">
        <v>19.0372399741854</v>
      </c>
      <c r="C30">
        <v>15.4797752410498</v>
      </c>
      <c r="D30">
        <v>8.54461056150537</v>
      </c>
      <c r="E30">
        <v>8.91253237092936</v>
      </c>
      <c r="F30">
        <v>61.9232953633801</v>
      </c>
      <c r="G30">
        <v>37.6053893945287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2015-05-24T15:01:02Z</dcterms:created>
  <dcterms:modified xsi:type="dcterms:W3CDTF">2015-05-24T15:01:02Z</dcterms:modified>
</cp:coreProperties>
</file>