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<sst xmlns="http://schemas.openxmlformats.org/spreadsheetml/2006/main" count="754" uniqueCount="348">
  <si>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</si>
  <si>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</si>
  <si>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</si>
  <si>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</si>
  <si>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</si>
  <si>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</si>
  <si>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</si>
  <si>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</si>
  <si>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</si>
  <si>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</si>
  <si>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</si>
  <si>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</si>
  <si>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</si>
  <si>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</si>
  <si>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</si>
  <si>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</si>
  <si>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</si>
  <si>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</si>
  <si>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</si>
  <si>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</si>
  <si>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</si>
  <si>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</si>
  <si>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</si>
  <si>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</si>
  <si>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</si>
  <si>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</si>
  <si>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</si>
  <si>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</si>
  <si>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</si>
  <si>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</si>
  <si>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</si>
  <si>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</si>
  <si>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</si>
  <si>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</si>
  <si>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</si>
  <si>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</si>
  <si>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</si>
  <si>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</si>
  <si>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</si>
  <si>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</si>
  <si>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</si>
  <si>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</si>
  <si>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</si>
  <si>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1713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</si>
  <si>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</si>
  <si>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</si>
  <si>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</si>
  <si>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</si>
  <si>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</si>
  <si>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</si>
  <si>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</si>
  <si>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</si>
  <si>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</si>
  <si>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</si>
  <si>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</si>
  <si>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</si>
  <si>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</si>
  <si>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</si>
  <si>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</si>
  <si>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</si>
  <si>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</si>
  <si>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</si>
  <si>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</si>
  <si>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</si>
  <si>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</si>
  <si>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</si>
  <si>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</si>
  <si>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</si>
  <si>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</si>
  <si>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</si>
  <si>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</si>
  <si>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</si>
  <si>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1714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</si>
  <si>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</si>
  <si>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</si>
  <si>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</si>
  <si>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</si>
  <si>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</si>
  <si>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</si>
  <si>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</si>
  <si>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</si>
  <si>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</si>
  <si>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</si>
  <si>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1715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</si>
  <si>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</si>
  <si>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</si>
  <si>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</si>
  <si>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</si>
  <si>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</si>
  <si>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</si>
  <si>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</si>
  <si>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</si>
  <si>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</si>
  <si>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</si>
  <si>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1716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</si>
  <si>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</si>
  <si>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</si>
  <si>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</si>
  <si>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</si>
  <si>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</si>
  <si>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</si>
  <si>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</si>
  <si>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</si>
  <si>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</si>
  <si>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</si>
  <si>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1717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</si>
  <si>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</si>
  <si>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</si>
  <si>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</si>
  <si>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</si>
  <si>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</si>
  <si>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</si>
  <si>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</si>
  <si>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</si>
  <si>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</si>
  <si>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1718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</si>
  <si>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</si>
  <si>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</si>
  <si>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</si>
  <si>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</si>
  <si>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</si>
  <si>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</si>
  <si>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</si>
  <si>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</si>
  <si>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</si>
  <si>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1719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</si>
  <si>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</si>
  <si>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</si>
  <si>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</si>
  <si>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</si>
  <si>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</si>
  <si>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</si>
  <si>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</si>
  <si>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</si>
  <si>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</si>
  <si>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1720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</si>
  <si>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</si>
  <si>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</si>
  <si>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</si>
  <si>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</si>
  <si>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</si>
  <si>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</si>
  <si>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</si>
  <si>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</si>
  <si>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</si>
  <si>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1721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</si>
  <si>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</si>
  <si>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</si>
  <si>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</si>
  <si>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</si>
  <si>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</si>
  <si>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</si>
  <si>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</si>
  <si>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</si>
  <si>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</si>
  <si>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1722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</si>
  <si>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</si>
  <si>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</si>
  <si>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</si>
  <si>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</si>
  <si>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</si>
  <si>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</si>
  <si>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</si>
  <si>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</si>
  <si>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</si>
  <si>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1723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</si>
  <si>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</si>
  <si>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</si>
  <si>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</si>
  <si>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</si>
  <si>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</si>
  <si>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</si>
  <si>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</si>
  <si>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</si>
  <si>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</si>
  <si>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1724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</si>
  <si>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</si>
  <si>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</si>
  <si>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</si>
  <si>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</si>
  <si>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</si>
  <si>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</si>
  <si>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</si>
  <si>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</si>
  <si>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</si>
  <si>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1725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</si>
  <si>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</si>
  <si>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</si>
  <si>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</si>
  <si>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</si>
  <si>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</si>
  <si>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</si>
  <si>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</si>
  <si>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</si>
  <si>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</si>
  <si>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1726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</si>
  <si>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</si>
  <si>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</si>
  <si>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</si>
  <si>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</si>
  <si>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</si>
  <si>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</si>
  <si>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</si>
  <si>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</si>
  <si>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</si>
  <si>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1727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</si>
  <si>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</si>
  <si>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</si>
  <si>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</si>
  <si>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</si>
  <si>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</si>
  <si>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</si>
  <si>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</si>
  <si>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</si>
  <si>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</si>
  <si>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1728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</si>
  <si>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</si>
  <si>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</si>
  <si>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</si>
  <si>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</si>
  <si>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</si>
  <si>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</si>
  <si>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</si>
  <si>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</si>
  <si>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</si>
  <si>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1729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</si>
  <si>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</si>
  <si>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</si>
  <si>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</si>
  <si>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</si>
  <si>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</si>
  <si>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</si>
  <si>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</si>
  <si>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</si>
  <si>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</si>
  <si>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1730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</si>
  <si>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</si>
  <si>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</si>
  <si>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</si>
  <si>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</si>
  <si>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</si>
  <si>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</si>
  <si>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</si>
  <si>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</si>
  <si>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</si>
  <si>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1731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</si>
  <si>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</si>
  <si>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</si>
  <si>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</si>
  <si>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</si>
  <si>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</si>
  <si>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</si>
  <si>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</si>
  <si>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</si>
  <si>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</si>
  <si>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1732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</si>
  <si>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</si>
  <si>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</si>
  <si>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</si>
  <si>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</si>
  <si>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</si>
  <si>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</si>
  <si>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</si>
  <si>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</si>
  <si>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</si>
  <si>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1733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</si>
  <si>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</si>
  <si>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</si>
  <si>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</si>
  <si>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</si>
  <si>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</si>
  <si>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</si>
  <si>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</si>
  <si>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</si>
  <si>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</si>
  <si>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1734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</si>
  <si>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</si>
  <si>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</si>
  <si>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</si>
  <si>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</si>
  <si>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</si>
  <si>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</si>
  <si>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</si>
  <si>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</si>
  <si>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</si>
  <si>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1735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</si>
  <si>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</si>
  <si>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</si>
  <si>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</si>
  <si>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</si>
  <si>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</si>
  <si>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</si>
  <si>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</si>
  <si>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</si>
  <si>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</si>
  <si>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1736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</si>
  <si>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</si>
  <si>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</si>
  <si>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</si>
  <si>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</si>
  <si>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</si>
  <si>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</si>
  <si>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</si>
  <si>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</si>
  <si>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</si>
  <si>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1737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</si>
  <si>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</si>
  <si>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</si>
  <si>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</si>
  <si>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</si>
  <si>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</si>
  <si>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</si>
  <si>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</si>
  <si>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</si>
  <si>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</si>
  <si>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1738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</si>
  <si>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</si>
  <si>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</si>
  <si>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</si>
  <si>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</si>
  <si>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</si>
  <si>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</si>
  <si>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</si>
  <si>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</si>
  <si>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</si>
  <si>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1739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</si>
  <si>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</si>
  <si>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</si>
  <si>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</si>
  <si>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</si>
  <si>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</si>
  <si>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</si>
  <si>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</si>
  <si>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</si>
  <si>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</si>
  <si>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1740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</si>
  <si>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</si>
  <si>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</si>
  <si>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</si>
  <si>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</si>
  <si>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</si>
  <si>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</si>
  <si>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</si>
  <si>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</si>
  <si>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</si>
  <si>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1741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</si>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</sst>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9636118.52575427</c:v>
                </c:pt>
                <c:pt idx="1">
                  <c:v>27458670.7452946</c:v>
                </c:pt>
                <c:pt idx="2">
                  <c:v>26261421.036051</c:v>
                </c:pt>
                <c:pt idx="3">
                  <c:v>25372329.0723472</c:v>
                </c:pt>
                <c:pt idx="4">
                  <c:v>24759453.1545031</c:v>
                </c:pt>
                <c:pt idx="5">
                  <c:v>24172480.2115935</c:v>
                </c:pt>
                <c:pt idx="6">
                  <c:v>23989748.3329859</c:v>
                </c:pt>
                <c:pt idx="7">
                  <c:v>23637801.0637332</c:v>
                </c:pt>
                <c:pt idx="8">
                  <c:v>23470621.4905538</c:v>
                </c:pt>
                <c:pt idx="9">
                  <c:v>23131635.229508</c:v>
                </c:pt>
                <c:pt idx="10">
                  <c:v>22972479.8497387</c:v>
                </c:pt>
                <c:pt idx="11">
                  <c:v>22640622.8291015</c:v>
                </c:pt>
                <c:pt idx="12">
                  <c:v>22486144.1455313</c:v>
                </c:pt>
                <c:pt idx="13">
                  <c:v>22158709.5428402</c:v>
                </c:pt>
                <c:pt idx="14">
                  <c:v>22007135.2168474</c:v>
                </c:pt>
                <c:pt idx="15">
                  <c:v>21682594.5307991</c:v>
                </c:pt>
                <c:pt idx="16">
                  <c:v>21532999.781771</c:v>
                </c:pt>
                <c:pt idx="17">
                  <c:v>21210824.5435155</c:v>
                </c:pt>
                <c:pt idx="18">
                  <c:v>21062553.9414464</c:v>
                </c:pt>
                <c:pt idx="19">
                  <c:v>20742130.278929</c:v>
                </c:pt>
                <c:pt idx="20">
                  <c:v>20594609.8548961</c:v>
                </c:pt>
                <c:pt idx="21">
                  <c:v>20274969.663007</c:v>
                </c:pt>
                <c:pt idx="22">
                  <c:v>20127979.4727225</c:v>
                </c:pt>
                <c:pt idx="23">
                  <c:v>19809108.0669753</c:v>
                </c:pt>
                <c:pt idx="24">
                  <c:v>19662611.9973159</c:v>
                </c:pt>
                <c:pt idx="25">
                  <c:v>19344978.9803054</c:v>
                </c:pt>
                <c:pt idx="26">
                  <c:v>19198887.2369424</c:v>
                </c:pt>
                <c:pt idx="27">
                  <c:v>18882585.8085803</c:v>
                </c:pt>
                <c:pt idx="28">
                  <c:v>18737054.8069615</c:v>
                </c:pt>
                <c:pt idx="29">
                  <c:v>18422456.0053623</c:v>
                </c:pt>
                <c:pt idx="30">
                  <c:v>17951724.8597627</c:v>
                </c:pt>
                <c:pt idx="31">
                  <c:v>17042720.3645541</c:v>
                </c:pt>
                <c:pt idx="32">
                  <c:v>16634756.4541852</c:v>
                </c:pt>
                <c:pt idx="33">
                  <c:v>16331637.2589195</c:v>
                </c:pt>
                <c:pt idx="34">
                  <c:v>16086153.5305806</c:v>
                </c:pt>
                <c:pt idx="35">
                  <c:v>16082389.9778875</c:v>
                </c:pt>
                <c:pt idx="36">
                  <c:v>15833427.1729477</c:v>
                </c:pt>
                <c:pt idx="37">
                  <c:v>15703200.7369802</c:v>
                </c:pt>
                <c:pt idx="38">
                  <c:v>15716070.6339662</c:v>
                </c:pt>
                <c:pt idx="39">
                  <c:v>15561672.172463</c:v>
                </c:pt>
                <c:pt idx="40">
                  <c:v>15574627.9441049</c:v>
                </c:pt>
                <c:pt idx="41">
                  <c:v>15424374.9402035</c:v>
                </c:pt>
                <c:pt idx="42">
                  <c:v>15437226.0938273</c:v>
                </c:pt>
                <c:pt idx="43">
                  <c:v>15289432.0539027</c:v>
                </c:pt>
                <c:pt idx="44">
                  <c:v>15302092.8737856</c:v>
                </c:pt>
                <c:pt idx="45">
                  <c:v>15156068.5381183</c:v>
                </c:pt>
                <c:pt idx="46">
                  <c:v>15168481.5421053</c:v>
                </c:pt>
                <c:pt idx="47">
                  <c:v>15024245.187113</c:v>
                </c:pt>
                <c:pt idx="48">
                  <c:v>15036386.4680801</c:v>
                </c:pt>
                <c:pt idx="49">
                  <c:v>14893925.720228</c:v>
                </c:pt>
                <c:pt idx="50">
                  <c:v>14905797.0885288</c:v>
                </c:pt>
                <c:pt idx="51">
                  <c:v>14764881.8756462</c:v>
                </c:pt>
                <c:pt idx="52">
                  <c:v>14776465.1877084</c:v>
                </c:pt>
                <c:pt idx="53">
                  <c:v>14637438.4192004</c:v>
                </c:pt>
                <c:pt idx="54">
                  <c:v>14648710.1211656</c:v>
                </c:pt>
                <c:pt idx="55">
                  <c:v>14512184.9905877</c:v>
                </c:pt>
                <c:pt idx="56">
                  <c:v>14523138.3209462</c:v>
                </c:pt>
                <c:pt idx="57">
                  <c:v>14389478.7665869</c:v>
                </c:pt>
                <c:pt idx="58">
                  <c:v>14400106.0372179</c:v>
                </c:pt>
                <c:pt idx="59">
                  <c:v>14269749.8209039</c:v>
                </c:pt>
                <c:pt idx="60">
                  <c:v>14212907.6675831</c:v>
                </c:pt>
                <c:pt idx="61">
                  <c:v>13915421.7900195</c:v>
                </c:pt>
                <c:pt idx="62">
                  <c:v>13741765.5130615</c:v>
                </c:pt>
                <c:pt idx="63">
                  <c:v>13619620.1661406</c:v>
                </c:pt>
                <c:pt idx="64">
                  <c:v>13499046.6597739</c:v>
                </c:pt>
                <c:pt idx="65">
                  <c:v>13437607.3385595</c:v>
                </c:pt>
                <c:pt idx="66">
                  <c:v>13447065.8449569</c:v>
                </c:pt>
                <c:pt idx="67">
                  <c:v>13308341.5769522</c:v>
                </c:pt>
                <c:pt idx="68">
                  <c:v>13265626.3533888</c:v>
                </c:pt>
                <c:pt idx="69">
                  <c:v>13270574.8468974</c:v>
                </c:pt>
                <c:pt idx="70">
                  <c:v>13180471.9940411</c:v>
                </c:pt>
                <c:pt idx="71">
                  <c:v>13163803.1994249</c:v>
                </c:pt>
                <c:pt idx="72">
                  <c:v>13167937.3674469</c:v>
                </c:pt>
                <c:pt idx="73">
                  <c:v>13082158.5297846</c:v>
                </c:pt>
                <c:pt idx="74">
                  <c:v>13086016.7653219</c:v>
                </c:pt>
                <c:pt idx="75">
                  <c:v>13001405.1857007</c:v>
                </c:pt>
                <c:pt idx="76">
                  <c:v>12924285.624353</c:v>
                </c:pt>
                <c:pt idx="77">
                  <c:v>12907586.1299571</c:v>
                </c:pt>
                <c:pt idx="78">
                  <c:v>12910689.5367169</c:v>
                </c:pt>
                <c:pt idx="79">
                  <c:v>12832635.6202418</c:v>
                </c:pt>
                <c:pt idx="80">
                  <c:v>12760600.7146791</c:v>
                </c:pt>
                <c:pt idx="81">
                  <c:v>12763475.8155064</c:v>
                </c:pt>
                <c:pt idx="82">
                  <c:v>12690068.0059162</c:v>
                </c:pt>
                <c:pt idx="83">
                  <c:v>12674365.9279025</c:v>
                </c:pt>
                <c:pt idx="84">
                  <c:v>12676593.5610748</c:v>
                </c:pt>
                <c:pt idx="85">
                  <c:v>12609411.4972769</c:v>
                </c:pt>
                <c:pt idx="86">
                  <c:v>12611405.561597</c:v>
                </c:pt>
                <c:pt idx="87">
                  <c:v>12547116.1199646</c:v>
                </c:pt>
                <c:pt idx="88">
                  <c:v>12549501.9637702</c:v>
                </c:pt>
                <c:pt idx="89">
                  <c:v>12489310.5055412</c:v>
                </c:pt>
                <c:pt idx="90">
                  <c:v>12477319.0634246</c:v>
                </c:pt>
                <c:pt idx="91">
                  <c:v>12356394.611054</c:v>
                </c:pt>
                <c:pt idx="92">
                  <c:v>12279211.6246477</c:v>
                </c:pt>
                <c:pt idx="93">
                  <c:v>12224523.5267104</c:v>
                </c:pt>
                <c:pt idx="94">
                  <c:v>12164546.2871451</c:v>
                </c:pt>
                <c:pt idx="95">
                  <c:v>12135703.481399</c:v>
                </c:pt>
                <c:pt idx="96">
                  <c:v>12130331.8307005</c:v>
                </c:pt>
                <c:pt idx="97">
                  <c:v>12060684.0098248</c:v>
                </c:pt>
                <c:pt idx="98">
                  <c:v>12039059.0730411</c:v>
                </c:pt>
                <c:pt idx="99">
                  <c:v>12043251.3202472</c:v>
                </c:pt>
                <c:pt idx="100">
                  <c:v>11988135.3470277</c:v>
                </c:pt>
                <c:pt idx="101">
                  <c:v>11963209.0281757</c:v>
                </c:pt>
                <c:pt idx="102">
                  <c:v>11966883.6231523</c:v>
                </c:pt>
                <c:pt idx="103">
                  <c:v>11952009.8762634</c:v>
                </c:pt>
                <c:pt idx="104">
                  <c:v>11956282.4298593</c:v>
                </c:pt>
                <c:pt idx="105">
                  <c:v>11902376.8733845</c:v>
                </c:pt>
                <c:pt idx="106">
                  <c:v>11854568.7715583</c:v>
                </c:pt>
                <c:pt idx="107">
                  <c:v>11817935.2418614</c:v>
                </c:pt>
                <c:pt idx="108">
                  <c:v>11805986.0686156</c:v>
                </c:pt>
                <c:pt idx="109">
                  <c:v>11804269.8089135</c:v>
                </c:pt>
                <c:pt idx="110">
                  <c:v>11751452.977454</c:v>
                </c:pt>
                <c:pt idx="111">
                  <c:v>11728844.7970899</c:v>
                </c:pt>
                <c:pt idx="112">
                  <c:v>11732030.806801</c:v>
                </c:pt>
                <c:pt idx="113">
                  <c:v>11698166.9626753</c:v>
                </c:pt>
                <c:pt idx="114">
                  <c:v>11689318.4573414</c:v>
                </c:pt>
                <c:pt idx="115">
                  <c:v>11691716.5332253</c:v>
                </c:pt>
                <c:pt idx="116">
                  <c:v>11658037.6848382</c:v>
                </c:pt>
                <c:pt idx="117">
                  <c:v>11629776.8420113</c:v>
                </c:pt>
                <c:pt idx="118">
                  <c:v>11625125.4886</c:v>
                </c:pt>
                <c:pt idx="119">
                  <c:v>11625213.1757514</c:v>
                </c:pt>
                <c:pt idx="120">
                  <c:v>11598644.7995971</c:v>
                </c:pt>
                <c:pt idx="121">
                  <c:v>11597693.9774332</c:v>
                </c:pt>
                <c:pt idx="122">
                  <c:v>11539922.8578288</c:v>
                </c:pt>
                <c:pt idx="123">
                  <c:v>11510507.7684043</c:v>
                </c:pt>
                <c:pt idx="124">
                  <c:v>11478065.5576463</c:v>
                </c:pt>
                <c:pt idx="125">
                  <c:v>11461476.1070157</c:v>
                </c:pt>
                <c:pt idx="126">
                  <c:v>11460958.019964</c:v>
                </c:pt>
                <c:pt idx="127">
                  <c:v>11422373.7516585</c:v>
                </c:pt>
                <c:pt idx="128">
                  <c:v>11411639.6614763</c:v>
                </c:pt>
                <c:pt idx="129">
                  <c:v>11412651.7579678</c:v>
                </c:pt>
                <c:pt idx="130">
                  <c:v>11394721.3212508</c:v>
                </c:pt>
                <c:pt idx="131">
                  <c:v>11394800.9116251</c:v>
                </c:pt>
                <c:pt idx="132">
                  <c:v>11362083.9883011</c:v>
                </c:pt>
                <c:pt idx="133">
                  <c:v>11350808.2803374</c:v>
                </c:pt>
                <c:pt idx="134">
                  <c:v>11350924.1308295</c:v>
                </c:pt>
                <c:pt idx="135">
                  <c:v>11341271.0036868</c:v>
                </c:pt>
                <c:pt idx="136">
                  <c:v>11340119.3239723</c:v>
                </c:pt>
                <c:pt idx="137">
                  <c:v>11310012.0827998</c:v>
                </c:pt>
                <c:pt idx="138">
                  <c:v>11281715.5343611</c:v>
                </c:pt>
                <c:pt idx="139">
                  <c:v>11262003.6254105</c:v>
                </c:pt>
                <c:pt idx="140">
                  <c:v>11253872.8516987</c:v>
                </c:pt>
                <c:pt idx="141">
                  <c:v>11255014.8523206</c:v>
                </c:pt>
                <c:pt idx="142">
                  <c:v>11226119.6165172</c:v>
                </c:pt>
                <c:pt idx="143">
                  <c:v>11208973.9266881</c:v>
                </c:pt>
                <c:pt idx="144">
                  <c:v>11200283.8966818</c:v>
                </c:pt>
                <c:pt idx="145">
                  <c:v>11201087.1223093</c:v>
                </c:pt>
                <c:pt idx="146">
                  <c:v>11195125.2305439</c:v>
                </c:pt>
                <c:pt idx="147">
                  <c:v>11195492.9731053</c:v>
                </c:pt>
                <c:pt idx="148">
                  <c:v>11175866.5688182</c:v>
                </c:pt>
                <c:pt idx="149">
                  <c:v>11171036.2883373</c:v>
                </c:pt>
                <c:pt idx="150">
                  <c:v>11171270.6513826</c:v>
                </c:pt>
                <c:pt idx="151">
                  <c:v>11158956.7084725</c:v>
                </c:pt>
                <c:pt idx="152">
                  <c:v>11158855.2417186</c:v>
                </c:pt>
                <c:pt idx="153">
                  <c:v>11129111.3649823</c:v>
                </c:pt>
                <c:pt idx="154">
                  <c:v>11111600.6272335</c:v>
                </c:pt>
                <c:pt idx="155">
                  <c:v>11102744.3631126</c:v>
                </c:pt>
                <c:pt idx="156">
                  <c:v>11103212.0447664</c:v>
                </c:pt>
                <c:pt idx="157">
                  <c:v>11081359.7754652</c:v>
                </c:pt>
                <c:pt idx="158">
                  <c:v>11068863.9808883</c:v>
                </c:pt>
                <c:pt idx="159">
                  <c:v>11063824.0056275</c:v>
                </c:pt>
                <c:pt idx="160">
                  <c:v>11064441.1763861</c:v>
                </c:pt>
                <c:pt idx="161">
                  <c:v>11054106.1069509</c:v>
                </c:pt>
                <c:pt idx="162">
                  <c:v>11049124.3851961</c:v>
                </c:pt>
                <c:pt idx="163">
                  <c:v>11049739.4974803</c:v>
                </c:pt>
                <c:pt idx="164">
                  <c:v>11033203.5486121</c:v>
                </c:pt>
                <c:pt idx="165">
                  <c:v>11027756.0147501</c:v>
                </c:pt>
                <c:pt idx="166">
                  <c:v>11028099.2017916</c:v>
                </c:pt>
                <c:pt idx="167">
                  <c:v>11011091.6554141</c:v>
                </c:pt>
                <c:pt idx="168">
                  <c:v>10995497.2573359</c:v>
                </c:pt>
                <c:pt idx="169">
                  <c:v>10984540.0614966</c:v>
                </c:pt>
                <c:pt idx="170">
                  <c:v>10980612.8580009</c:v>
                </c:pt>
                <c:pt idx="171">
                  <c:v>10980398.1626386</c:v>
                </c:pt>
                <c:pt idx="172">
                  <c:v>10965391.2815583</c:v>
                </c:pt>
                <c:pt idx="173">
                  <c:v>10956919.1401252</c:v>
                </c:pt>
                <c:pt idx="174">
                  <c:v>10953193.015768</c:v>
                </c:pt>
                <c:pt idx="175">
                  <c:v>10953805.2359504</c:v>
                </c:pt>
                <c:pt idx="176">
                  <c:v>10950805.7302376</c:v>
                </c:pt>
                <c:pt idx="177">
                  <c:v>10950859.4134049</c:v>
                </c:pt>
                <c:pt idx="178">
                  <c:v>10941823.1130639</c:v>
                </c:pt>
                <c:pt idx="179">
                  <c:v>10931656.6541</c:v>
                </c:pt>
                <c:pt idx="180">
                  <c:v>10923725.7605367</c:v>
                </c:pt>
                <c:pt idx="181">
                  <c:v>10920860.3610795</c:v>
                </c:pt>
                <c:pt idx="182">
                  <c:v>10920801.7569963</c:v>
                </c:pt>
                <c:pt idx="183">
                  <c:v>10908720.957172</c:v>
                </c:pt>
                <c:pt idx="184">
                  <c:v>10900390.7341287</c:v>
                </c:pt>
                <c:pt idx="185">
                  <c:v>10896413.8754106</c:v>
                </c:pt>
                <c:pt idx="186">
                  <c:v>10896891.5676805</c:v>
                </c:pt>
                <c:pt idx="187">
                  <c:v>10886181.8278082</c:v>
                </c:pt>
                <c:pt idx="188">
                  <c:v>10880455.341873</c:v>
                </c:pt>
                <c:pt idx="189">
                  <c:v>10878008.0898882</c:v>
                </c:pt>
                <c:pt idx="190">
                  <c:v>10878367.9855583</c:v>
                </c:pt>
                <c:pt idx="191">
                  <c:v>10873117.3896842</c:v>
                </c:pt>
                <c:pt idx="192">
                  <c:v>10873352.792448</c:v>
                </c:pt>
                <c:pt idx="193">
                  <c:v>10870853.1015396</c:v>
                </c:pt>
                <c:pt idx="194">
                  <c:v>10871077.5980459</c:v>
                </c:pt>
                <c:pt idx="195">
                  <c:v>10863198.8880134</c:v>
                </c:pt>
                <c:pt idx="196">
                  <c:v>10859586.7185741</c:v>
                </c:pt>
                <c:pt idx="197">
                  <c:v>10859415.8819099</c:v>
                </c:pt>
                <c:pt idx="198">
                  <c:v>10850354.1165539</c:v>
                </c:pt>
                <c:pt idx="199">
                  <c:v>10845013.2930843</c:v>
                </c:pt>
                <c:pt idx="200">
                  <c:v>10842975.9516211</c:v>
                </c:pt>
                <c:pt idx="201">
                  <c:v>10843076.8748392</c:v>
                </c:pt>
                <c:pt idx="202">
                  <c:v>10835862.6492299</c:v>
                </c:pt>
                <c:pt idx="203">
                  <c:v>10831541.537952</c:v>
                </c:pt>
                <c:pt idx="204">
                  <c:v>10829729.4971192</c:v>
                </c:pt>
                <c:pt idx="205">
                  <c:v>10829795.3277949</c:v>
                </c:pt>
                <c:pt idx="206">
                  <c:v>10828887.5142422</c:v>
                </c:pt>
                <c:pt idx="207">
                  <c:v>10829172.5473751</c:v>
                </c:pt>
                <c:pt idx="208">
                  <c:v>10824493.8695146</c:v>
                </c:pt>
                <c:pt idx="209">
                  <c:v>10820025.6745485</c:v>
                </c:pt>
                <c:pt idx="210">
                  <c:v>10817356.1011079</c:v>
                </c:pt>
                <c:pt idx="211">
                  <c:v>10816106.2860028</c:v>
                </c:pt>
                <c:pt idx="212">
                  <c:v>10816099.8599533</c:v>
                </c:pt>
                <c:pt idx="213">
                  <c:v>10810698.5644861</c:v>
                </c:pt>
                <c:pt idx="214">
                  <c:v>10807124.9467236</c:v>
                </c:pt>
                <c:pt idx="215">
                  <c:v>10805418.9712379</c:v>
                </c:pt>
                <c:pt idx="216">
                  <c:v>10805689.9105477</c:v>
                </c:pt>
                <c:pt idx="217">
                  <c:v>10801027.0545917</c:v>
                </c:pt>
                <c:pt idx="218">
                  <c:v>10798442.5421422</c:v>
                </c:pt>
                <c:pt idx="219">
                  <c:v>10797654.1446422</c:v>
                </c:pt>
                <c:pt idx="220">
                  <c:v>10797560.1433909</c:v>
                </c:pt>
                <c:pt idx="221">
                  <c:v>10795918.9945209</c:v>
                </c:pt>
                <c:pt idx="222">
                  <c:v>10796192.6518576</c:v>
                </c:pt>
                <c:pt idx="223">
                  <c:v>10795466.8065442</c:v>
                </c:pt>
                <c:pt idx="224">
                  <c:v>10795498.0691442</c:v>
                </c:pt>
                <c:pt idx="225">
                  <c:v>10792515.9189068</c:v>
                </c:pt>
                <c:pt idx="226">
                  <c:v>10791267.9218783</c:v>
                </c:pt>
                <c:pt idx="227">
                  <c:v>10791382.3208243</c:v>
                </c:pt>
                <c:pt idx="228">
                  <c:v>10787746.910039</c:v>
                </c:pt>
                <c:pt idx="229">
                  <c:v>10785826.4897988</c:v>
                </c:pt>
                <c:pt idx="230">
                  <c:v>10785209.6598137</c:v>
                </c:pt>
                <c:pt idx="231">
                  <c:v>10785431.2837094</c:v>
                </c:pt>
                <c:pt idx="232">
                  <c:v>10782457.6730804</c:v>
                </c:pt>
                <c:pt idx="233">
                  <c:v>10781125.5666074</c:v>
                </c:pt>
                <c:pt idx="234">
                  <c:v>10781201.9762141</c:v>
                </c:pt>
                <c:pt idx="235">
                  <c:v>10780370.2853835</c:v>
                </c:pt>
                <c:pt idx="236">
                  <c:v>10780211.0022038</c:v>
                </c:pt>
                <c:pt idx="237">
                  <c:v>10779610.1989752</c:v>
                </c:pt>
                <c:pt idx="238">
                  <c:v>10779946.672192</c:v>
                </c:pt>
                <c:pt idx="239">
                  <c:v>10777647.4760159</c:v>
                </c:pt>
                <c:pt idx="240">
                  <c:v>10776202.5160672</c:v>
                </c:pt>
                <c:pt idx="241">
                  <c:v>10776115.2643423</c:v>
                </c:pt>
                <c:pt idx="242">
                  <c:v>10775882.2636052</c:v>
                </c:pt>
                <c:pt idx="243">
                  <c:v>10776055.614266</c:v>
                </c:pt>
                <c:pt idx="244">
                  <c:v>10773890.7235728</c:v>
                </c:pt>
                <c:pt idx="245">
                  <c:v>10773412.4624502</c:v>
                </c:pt>
                <c:pt idx="246">
                  <c:v>10773544.7955192</c:v>
                </c:pt>
                <c:pt idx="247">
                  <c:v>10772795.0115983</c:v>
                </c:pt>
                <c:pt idx="248">
                  <c:v>10772926.8104059</c:v>
                </c:pt>
                <c:pt idx="249">
                  <c:v>10771150.005043</c:v>
                </c:pt>
                <c:pt idx="250">
                  <c:v>10770960.7460279</c:v>
                </c:pt>
                <c:pt idx="251">
                  <c:v>10771102.4352392</c:v>
                </c:pt>
                <c:pt idx="252">
                  <c:v>10770307.824017</c:v>
                </c:pt>
                <c:pt idx="253">
                  <c:v>10770391.392983</c:v>
                </c:pt>
                <c:pt idx="254">
                  <c:v>10770160.7786986</c:v>
                </c:pt>
                <c:pt idx="255">
                  <c:v>10770294.5943379</c:v>
                </c:pt>
                <c:pt idx="256">
                  <c:v>10769174.2804595</c:v>
                </c:pt>
                <c:pt idx="257">
                  <c:v>10769042.6176935</c:v>
                </c:pt>
                <c:pt idx="258">
                  <c:v>10769023.9721128</c:v>
                </c:pt>
                <c:pt idx="259">
                  <c:v>10767775.7446233</c:v>
                </c:pt>
                <c:pt idx="260">
                  <c:v>10767571.7563333</c:v>
                </c:pt>
                <c:pt idx="261">
                  <c:v>10767576.6744658</c:v>
                </c:pt>
                <c:pt idx="262">
                  <c:v>10767347.7079952</c:v>
                </c:pt>
                <c:pt idx="263">
                  <c:v>10767451.2705588</c:v>
                </c:pt>
                <c:pt idx="264">
                  <c:v>10766536.0089298</c:v>
                </c:pt>
                <c:pt idx="265">
                  <c:v>10766667.4092159</c:v>
                </c:pt>
                <c:pt idx="266">
                  <c:v>10766471.7075178</c:v>
                </c:pt>
                <c:pt idx="267">
                  <c:v>10766478.9974706</c:v>
                </c:pt>
                <c:pt idx="268">
                  <c:v>10766554.6214872</c:v>
                </c:pt>
                <c:pt idx="269">
                  <c:v>10766404.0370547</c:v>
                </c:pt>
                <c:pt idx="270">
                  <c:v>10766302.2943131</c:v>
                </c:pt>
                <c:pt idx="271">
                  <c:v>10765784.3730794</c:v>
                </c:pt>
                <c:pt idx="272">
                  <c:v>10766032.8411036</c:v>
                </c:pt>
                <c:pt idx="273">
                  <c:v>10765725.1719135</c:v>
                </c:pt>
                <c:pt idx="274">
                  <c:v>10765815.7144932</c:v>
                </c:pt>
                <c:pt idx="275">
                  <c:v>10765709.3891518</c:v>
                </c:pt>
                <c:pt idx="276">
                  <c:v>10765553.1191142</c:v>
                </c:pt>
                <c:pt idx="277">
                  <c:v>10765736.4021723</c:v>
                </c:pt>
                <c:pt idx="278">
                  <c:v>10765147.9885834</c:v>
                </c:pt>
                <c:pt idx="279">
                  <c:v>10765274.1884705</c:v>
                </c:pt>
                <c:pt idx="280">
                  <c:v>10765130.1917366</c:v>
                </c:pt>
                <c:pt idx="281">
                  <c:v>10765108.1912829</c:v>
                </c:pt>
                <c:pt idx="282">
                  <c:v>10765219.002224</c:v>
                </c:pt>
                <c:pt idx="283">
                  <c:v>10765021.8103106</c:v>
                </c:pt>
                <c:pt idx="284">
                  <c:v>10765191.927882</c:v>
                </c:pt>
                <c:pt idx="285">
                  <c:v>10764966.8264146</c:v>
                </c:pt>
                <c:pt idx="286">
                  <c:v>10764995.6885981</c:v>
                </c:pt>
                <c:pt idx="287">
                  <c:v>10764953.8964552</c:v>
                </c:pt>
                <c:pt idx="288">
                  <c:v>10765044.6224976</c:v>
                </c:pt>
                <c:pt idx="289">
                  <c:v>10765038.6452369</c:v>
                </c:pt>
                <c:pt idx="290">
                  <c:v>10764914.1436529</c:v>
                </c:pt>
                <c:pt idx="291">
                  <c:v>10764743.9302257</c:v>
                </c:pt>
                <c:pt idx="292">
                  <c:v>10764797.1086257</c:v>
                </c:pt>
                <c:pt idx="293">
                  <c:v>10764897.5941044</c:v>
                </c:pt>
                <c:pt idx="294">
                  <c:v>10764712.0885123</c:v>
                </c:pt>
                <c:pt idx="295">
                  <c:v>10765033.6684159</c:v>
                </c:pt>
                <c:pt idx="296">
                  <c:v>10764747.55362</c:v>
                </c:pt>
                <c:pt idx="297">
                  <c:v>10764635.3800173</c:v>
                </c:pt>
                <c:pt idx="298">
                  <c:v>10764628.8515414</c:v>
                </c:pt>
                <c:pt idx="299">
                  <c:v>10764705.6728828</c:v>
                </c:pt>
                <c:pt idx="300">
                  <c:v>10764656.469673</c:v>
                </c:pt>
                <c:pt idx="301">
                  <c:v>10764637.7364541</c:v>
                </c:pt>
                <c:pt idx="302">
                  <c:v>10764938.9178695</c:v>
                </c:pt>
                <c:pt idx="303">
                  <c:v>10764886.4870292</c:v>
                </c:pt>
                <c:pt idx="304">
                  <c:v>10764596.1017598</c:v>
                </c:pt>
                <c:pt idx="305">
                  <c:v>10764726.431848</c:v>
                </c:pt>
                <c:pt idx="306">
                  <c:v>10764606.5823375</c:v>
                </c:pt>
                <c:pt idx="307">
                  <c:v>10765001.8823028</c:v>
                </c:pt>
                <c:pt idx="308">
                  <c:v>10764804.1673209</c:v>
                </c:pt>
                <c:pt idx="309">
                  <c:v>10764538.1593745</c:v>
                </c:pt>
                <c:pt idx="310">
                  <c:v>10764566.0766798</c:v>
                </c:pt>
                <c:pt idx="311">
                  <c:v>10764525.0391919</c:v>
                </c:pt>
                <c:pt idx="312">
                  <c:v>10764663.5641645</c:v>
                </c:pt>
                <c:pt idx="313">
                  <c:v>10764610.9870118</c:v>
                </c:pt>
                <c:pt idx="314">
                  <c:v>10764531.5350469</c:v>
                </c:pt>
                <c:pt idx="315">
                  <c:v>10764597.8276098</c:v>
                </c:pt>
                <c:pt idx="316">
                  <c:v>10764529.0919065</c:v>
                </c:pt>
                <c:pt idx="317">
                  <c:v>10764366.7964057</c:v>
                </c:pt>
                <c:pt idx="318">
                  <c:v>10764512.5994508</c:v>
                </c:pt>
                <c:pt idx="319">
                  <c:v>10764435.9000354</c:v>
                </c:pt>
                <c:pt idx="320">
                  <c:v>10764420.2393256</c:v>
                </c:pt>
                <c:pt idx="321">
                  <c:v>10764406.4204691</c:v>
                </c:pt>
                <c:pt idx="322">
                  <c:v>10764412.6437789</c:v>
                </c:pt>
                <c:pt idx="323">
                  <c:v>10764521.1098091</c:v>
                </c:pt>
                <c:pt idx="324">
                  <c:v>10764422.4488822</c:v>
                </c:pt>
                <c:pt idx="325">
                  <c:v>10764405.2305093</c:v>
                </c:pt>
                <c:pt idx="326">
                  <c:v>10764382.5246999</c:v>
                </c:pt>
                <c:pt idx="327">
                  <c:v>10764525.6422108</c:v>
                </c:pt>
                <c:pt idx="328">
                  <c:v>10764465.7245862</c:v>
                </c:pt>
                <c:pt idx="329">
                  <c:v>10764538.5506312</c:v>
                </c:pt>
                <c:pt idx="330">
                  <c:v>10764408.4263105</c:v>
                </c:pt>
                <c:pt idx="331">
                  <c:v>10764312.1210627</c:v>
                </c:pt>
                <c:pt idx="332">
                  <c:v>10764467.4937848</c:v>
                </c:pt>
                <c:pt idx="333">
                  <c:v>10764658.7043436</c:v>
                </c:pt>
                <c:pt idx="334">
                  <c:v>10764412.8439532</c:v>
                </c:pt>
                <c:pt idx="335">
                  <c:v>10764658.047464</c:v>
                </c:pt>
                <c:pt idx="336">
                  <c:v>10764365.2508544</c:v>
                </c:pt>
                <c:pt idx="337">
                  <c:v>10764292.8658695</c:v>
                </c:pt>
                <c:pt idx="338">
                  <c:v>10764337.4696393</c:v>
                </c:pt>
                <c:pt idx="339">
                  <c:v>10764376.4383643</c:v>
                </c:pt>
                <c:pt idx="340">
                  <c:v>10764303.2981067</c:v>
                </c:pt>
                <c:pt idx="341">
                  <c:v>10764347.3618113</c:v>
                </c:pt>
                <c:pt idx="342">
                  <c:v>10764266.2078232</c:v>
                </c:pt>
                <c:pt idx="343">
                  <c:v>10764351.4587075</c:v>
                </c:pt>
                <c:pt idx="344">
                  <c:v>10764363.8084649</c:v>
                </c:pt>
                <c:pt idx="345">
                  <c:v>10764383.6162783</c:v>
                </c:pt>
                <c:pt idx="346">
                  <c:v>10764266.9364712</c:v>
                </c:pt>
                <c:pt idx="347">
                  <c:v>10764598.86796</c:v>
                </c:pt>
                <c:pt idx="348">
                  <c:v>10764250.8011117</c:v>
                </c:pt>
                <c:pt idx="349">
                  <c:v>10764290.4340076</c:v>
                </c:pt>
                <c:pt idx="350">
                  <c:v>10764282.68555</c:v>
                </c:pt>
                <c:pt idx="351">
                  <c:v>10764276.4912919</c:v>
                </c:pt>
                <c:pt idx="352">
                  <c:v>10764248.464898</c:v>
                </c:pt>
                <c:pt idx="353">
                  <c:v>10764310.4085872</c:v>
                </c:pt>
                <c:pt idx="354">
                  <c:v>10764321.6867189</c:v>
                </c:pt>
                <c:pt idx="355">
                  <c:v>10764203.4194674</c:v>
                </c:pt>
                <c:pt idx="356">
                  <c:v>10764267.8290775</c:v>
                </c:pt>
                <c:pt idx="357">
                  <c:v>10764186.8165895</c:v>
                </c:pt>
                <c:pt idx="358">
                  <c:v>10764248.8440757</c:v>
                </c:pt>
                <c:pt idx="359">
                  <c:v>10764195.7667536</c:v>
                </c:pt>
                <c:pt idx="360">
                  <c:v>10764217.3701443</c:v>
                </c:pt>
                <c:pt idx="361">
                  <c:v>10764175.3863999</c:v>
                </c:pt>
                <c:pt idx="362">
                  <c:v>10764277.6842778</c:v>
                </c:pt>
                <c:pt idx="363">
                  <c:v>10764176.3066119</c:v>
                </c:pt>
                <c:pt idx="364">
                  <c:v>10764164.7767266</c:v>
                </c:pt>
                <c:pt idx="365">
                  <c:v>10764179.6841354</c:v>
                </c:pt>
                <c:pt idx="366">
                  <c:v>10764159.2262721</c:v>
                </c:pt>
                <c:pt idx="367">
                  <c:v>10764127.4826486</c:v>
                </c:pt>
                <c:pt idx="368">
                  <c:v>10764157.9559536</c:v>
                </c:pt>
                <c:pt idx="369">
                  <c:v>10764170.1685673</c:v>
                </c:pt>
                <c:pt idx="370">
                  <c:v>10764061.8858441</c:v>
                </c:pt>
                <c:pt idx="371">
                  <c:v>10764083.8519472</c:v>
                </c:pt>
                <c:pt idx="372">
                  <c:v>10763997.4407044</c:v>
                </c:pt>
                <c:pt idx="373">
                  <c:v>10764039.0317229</c:v>
                </c:pt>
                <c:pt idx="374">
                  <c:v>10764016.1195963</c:v>
                </c:pt>
                <c:pt idx="375">
                  <c:v>10764046.9260042</c:v>
                </c:pt>
                <c:pt idx="376">
                  <c:v>10764043.1918772</c:v>
                </c:pt>
                <c:pt idx="377">
                  <c:v>10764035.8376763</c:v>
                </c:pt>
                <c:pt idx="378">
                  <c:v>10763999.06911</c:v>
                </c:pt>
                <c:pt idx="379">
                  <c:v>10763995.6641149</c:v>
                </c:pt>
                <c:pt idx="380">
                  <c:v>10764002.1627407</c:v>
                </c:pt>
                <c:pt idx="381">
                  <c:v>10764007.867395</c:v>
                </c:pt>
                <c:pt idx="382">
                  <c:v>10764007.7352251</c:v>
                </c:pt>
                <c:pt idx="383">
                  <c:v>10764028.9580909</c:v>
                </c:pt>
                <c:pt idx="384">
                  <c:v>10764007.6324257</c:v>
                </c:pt>
                <c:pt idx="385">
                  <c:v>10764007.6587393</c:v>
                </c:pt>
                <c:pt idx="386">
                  <c:v>10764043.8594524</c:v>
                </c:pt>
                <c:pt idx="387">
                  <c:v>10764017.4696157</c:v>
                </c:pt>
                <c:pt idx="388">
                  <c:v>10764000.2610981</c:v>
                </c:pt>
                <c:pt idx="389">
                  <c:v>10764004.0036342</c:v>
                </c:pt>
                <c:pt idx="390">
                  <c:v>10764013.5911266</c:v>
                </c:pt>
                <c:pt idx="391">
                  <c:v>10763997.1065897</c:v>
                </c:pt>
                <c:pt idx="392">
                  <c:v>10764012.2551053</c:v>
                </c:pt>
                <c:pt idx="393">
                  <c:v>10764015.7969893</c:v>
                </c:pt>
                <c:pt idx="394">
                  <c:v>10764023.0677237</c:v>
                </c:pt>
                <c:pt idx="395">
                  <c:v>10763993.5615166</c:v>
                </c:pt>
                <c:pt idx="396">
                  <c:v>10764069.3933297</c:v>
                </c:pt>
                <c:pt idx="397">
                  <c:v>10763997.5981257</c:v>
                </c:pt>
                <c:pt idx="398">
                  <c:v>10764006.0198408</c:v>
                </c:pt>
                <c:pt idx="399">
                  <c:v>10763998.4002603</c:v>
                </c:pt>
                <c:pt idx="400">
                  <c:v>10764017.9123905</c:v>
                </c:pt>
                <c:pt idx="401">
                  <c:v>10763993.557049</c:v>
                </c:pt>
                <c:pt idx="402">
                  <c:v>10763992.9854542</c:v>
                </c:pt>
                <c:pt idx="403">
                  <c:v>10763979.3885199</c:v>
                </c:pt>
                <c:pt idx="404">
                  <c:v>10763987.7703216</c:v>
                </c:pt>
                <c:pt idx="405">
                  <c:v>10763969.3526836</c:v>
                </c:pt>
                <c:pt idx="406">
                  <c:v>10763982.3211843</c:v>
                </c:pt>
                <c:pt idx="407">
                  <c:v>10763966.3624869</c:v>
                </c:pt>
                <c:pt idx="408">
                  <c:v>10763958.6628616</c:v>
                </c:pt>
                <c:pt idx="409">
                  <c:v>10763946.3567404</c:v>
                </c:pt>
                <c:pt idx="410">
                  <c:v>10763945.918537</c:v>
                </c:pt>
                <c:pt idx="411">
                  <c:v>10763950.2923792</c:v>
                </c:pt>
                <c:pt idx="412">
                  <c:v>10763942.412427</c:v>
                </c:pt>
                <c:pt idx="413">
                  <c:v>10763956.2651961</c:v>
                </c:pt>
                <c:pt idx="414">
                  <c:v>10763945.8970118</c:v>
                </c:pt>
                <c:pt idx="415">
                  <c:v>10763929.8179157</c:v>
                </c:pt>
                <c:pt idx="416">
                  <c:v>10763937.170672</c:v>
                </c:pt>
                <c:pt idx="417">
                  <c:v>10763943.8567886</c:v>
                </c:pt>
                <c:pt idx="418">
                  <c:v>10763921.2304916</c:v>
                </c:pt>
                <c:pt idx="419">
                  <c:v>10763926.7386348</c:v>
                </c:pt>
                <c:pt idx="420">
                  <c:v>10763954.6853199</c:v>
                </c:pt>
                <c:pt idx="421">
                  <c:v>10763924.5780318</c:v>
                </c:pt>
                <c:pt idx="422">
                  <c:v>10763923.9317997</c:v>
                </c:pt>
                <c:pt idx="423">
                  <c:v>10763926.8378424</c:v>
                </c:pt>
                <c:pt idx="424">
                  <c:v>10763922.5932622</c:v>
                </c:pt>
                <c:pt idx="425">
                  <c:v>10763925.5188829</c:v>
                </c:pt>
                <c:pt idx="426">
                  <c:v>10763908.077095</c:v>
                </c:pt>
                <c:pt idx="427">
                  <c:v>10763918.3946223</c:v>
                </c:pt>
                <c:pt idx="428">
                  <c:v>10763904.1099224</c:v>
                </c:pt>
                <c:pt idx="429">
                  <c:v>10763914.1543743</c:v>
                </c:pt>
                <c:pt idx="430">
                  <c:v>10763908.0325101</c:v>
                </c:pt>
                <c:pt idx="431">
                  <c:v>10763917.9278143</c:v>
                </c:pt>
                <c:pt idx="432">
                  <c:v>10763901.6581839</c:v>
                </c:pt>
                <c:pt idx="433">
                  <c:v>10763910.5169992</c:v>
                </c:pt>
                <c:pt idx="434">
                  <c:v>10763911.2080871</c:v>
                </c:pt>
                <c:pt idx="435">
                  <c:v>10763901.6223169</c:v>
                </c:pt>
                <c:pt idx="436">
                  <c:v>10763878.2736923</c:v>
                </c:pt>
                <c:pt idx="437">
                  <c:v>10763888.7440453</c:v>
                </c:pt>
                <c:pt idx="438">
                  <c:v>10763880.2855324</c:v>
                </c:pt>
                <c:pt idx="439">
                  <c:v>10763879.1377141</c:v>
                </c:pt>
                <c:pt idx="440">
                  <c:v>10763889.3008134</c:v>
                </c:pt>
                <c:pt idx="441">
                  <c:v>10763874.0931372</c:v>
                </c:pt>
                <c:pt idx="442">
                  <c:v>10763876.6669527</c:v>
                </c:pt>
                <c:pt idx="443">
                  <c:v>10763870.6677999</c:v>
                </c:pt>
                <c:pt idx="444">
                  <c:v>10763876.3556477</c:v>
                </c:pt>
                <c:pt idx="445">
                  <c:v>10763876.1252</c:v>
                </c:pt>
                <c:pt idx="446">
                  <c:v>10763872.4359368</c:v>
                </c:pt>
                <c:pt idx="447">
                  <c:v>10763871.4827544</c:v>
                </c:pt>
                <c:pt idx="448">
                  <c:v>10763875.9863031</c:v>
                </c:pt>
                <c:pt idx="449">
                  <c:v>10763878.9393787</c:v>
                </c:pt>
                <c:pt idx="450">
                  <c:v>10763883.2432163</c:v>
                </c:pt>
                <c:pt idx="451">
                  <c:v>10763871.4189296</c:v>
                </c:pt>
                <c:pt idx="452">
                  <c:v>10763883.5584956</c:v>
                </c:pt>
                <c:pt idx="453">
                  <c:v>10763882.2058384</c:v>
                </c:pt>
                <c:pt idx="454">
                  <c:v>10763875.144393</c:v>
                </c:pt>
                <c:pt idx="455">
                  <c:v>10763876.9981977</c:v>
                </c:pt>
                <c:pt idx="456">
                  <c:v>10763872.7159431</c:v>
                </c:pt>
                <c:pt idx="457">
                  <c:v>10763874.9030492</c:v>
                </c:pt>
                <c:pt idx="458">
                  <c:v>10763874.9640791</c:v>
                </c:pt>
                <c:pt idx="459">
                  <c:v>10763886.3657173</c:v>
                </c:pt>
                <c:pt idx="460">
                  <c:v>10763879.2956774</c:v>
                </c:pt>
                <c:pt idx="461">
                  <c:v>10763871.1216895</c:v>
                </c:pt>
                <c:pt idx="462">
                  <c:v>10763881.2570556</c:v>
                </c:pt>
                <c:pt idx="463">
                  <c:v>10763868.4784462</c:v>
                </c:pt>
                <c:pt idx="464">
                  <c:v>10763874.220045</c:v>
                </c:pt>
                <c:pt idx="465">
                  <c:v>10763871.3082971</c:v>
                </c:pt>
                <c:pt idx="466">
                  <c:v>10763869.1591123</c:v>
                </c:pt>
                <c:pt idx="467">
                  <c:v>10763868.9663788</c:v>
                </c:pt>
                <c:pt idx="468">
                  <c:v>10763866.3807312</c:v>
                </c:pt>
                <c:pt idx="469">
                  <c:v>10763869.0587342</c:v>
                </c:pt>
                <c:pt idx="470">
                  <c:v>10763864.1919094</c:v>
                </c:pt>
                <c:pt idx="471">
                  <c:v>10763866.0484183</c:v>
                </c:pt>
                <c:pt idx="472">
                  <c:v>10763862.3971115</c:v>
                </c:pt>
                <c:pt idx="473">
                  <c:v>10763862.1484412</c:v>
                </c:pt>
                <c:pt idx="474">
                  <c:v>10763858.4984854</c:v>
                </c:pt>
                <c:pt idx="475">
                  <c:v>10763862.0680978</c:v>
                </c:pt>
                <c:pt idx="476">
                  <c:v>10763856.4932587</c:v>
                </c:pt>
                <c:pt idx="477">
                  <c:v>10763859.5132211</c:v>
                </c:pt>
                <c:pt idx="478">
                  <c:v>10763861.3781452</c:v>
                </c:pt>
                <c:pt idx="479">
                  <c:v>10763860.4271866</c:v>
                </c:pt>
                <c:pt idx="480">
                  <c:v>10763860.4536245</c:v>
                </c:pt>
                <c:pt idx="481">
                  <c:v>10763856.1333985</c:v>
                </c:pt>
                <c:pt idx="482">
                  <c:v>10763863.1164939</c:v>
                </c:pt>
                <c:pt idx="483">
                  <c:v>10763857.9158437</c:v>
                </c:pt>
                <c:pt idx="484">
                  <c:v>10763858.8306683</c:v>
                </c:pt>
                <c:pt idx="485">
                  <c:v>10763857.7894534</c:v>
                </c:pt>
                <c:pt idx="486">
                  <c:v>10763853.764469</c:v>
                </c:pt>
                <c:pt idx="487">
                  <c:v>10763855.8511807</c:v>
                </c:pt>
                <c:pt idx="488">
                  <c:v>10763855.7447287</c:v>
                </c:pt>
                <c:pt idx="489">
                  <c:v>10763853.095606</c:v>
                </c:pt>
                <c:pt idx="490">
                  <c:v>10763852.9225747</c:v>
                </c:pt>
                <c:pt idx="491">
                  <c:v>10763854.7745847</c:v>
                </c:pt>
                <c:pt idx="492">
                  <c:v>10763853.3878669</c:v>
                </c:pt>
                <c:pt idx="493">
                  <c:v>10763854.4858202</c:v>
                </c:pt>
                <c:pt idx="494">
                  <c:v>10763846.323098</c:v>
                </c:pt>
                <c:pt idx="495">
                  <c:v>10763844.2063724</c:v>
                </c:pt>
                <c:pt idx="496">
                  <c:v>10763840.7948221</c:v>
                </c:pt>
                <c:pt idx="497">
                  <c:v>10763842.1310473</c:v>
                </c:pt>
                <c:pt idx="498">
                  <c:v>10763840.2002312</c:v>
                </c:pt>
                <c:pt idx="499">
                  <c:v>10763839.7197484</c:v>
                </c:pt>
                <c:pt idx="500">
                  <c:v>10763838.7261696</c:v>
                </c:pt>
                <c:pt idx="501">
                  <c:v>10763840.6054234</c:v>
                </c:pt>
                <c:pt idx="502">
                  <c:v>10763839.2583756</c:v>
                </c:pt>
                <c:pt idx="503">
                  <c:v>10763840.0536657</c:v>
                </c:pt>
                <c:pt idx="504">
                  <c:v>10763840.2005721</c:v>
                </c:pt>
                <c:pt idx="505">
                  <c:v>10763839.8874412</c:v>
                </c:pt>
                <c:pt idx="506">
                  <c:v>10763842.8770161</c:v>
                </c:pt>
                <c:pt idx="507">
                  <c:v>10763839.9871419</c:v>
                </c:pt>
                <c:pt idx="508">
                  <c:v>10763836.8757226</c:v>
                </c:pt>
                <c:pt idx="509">
                  <c:v>10763837.260243</c:v>
                </c:pt>
                <c:pt idx="510">
                  <c:v>10763836.2678606</c:v>
                </c:pt>
                <c:pt idx="511">
                  <c:v>10763837.0906496</c:v>
                </c:pt>
                <c:pt idx="512">
                  <c:v>10763839.4669709</c:v>
                </c:pt>
                <c:pt idx="513">
                  <c:v>10763836.9693489</c:v>
                </c:pt>
                <c:pt idx="514">
                  <c:v>10763842.1638762</c:v>
                </c:pt>
                <c:pt idx="515">
                  <c:v>10763837.6680983</c:v>
                </c:pt>
                <c:pt idx="516">
                  <c:v>10763838.4886227</c:v>
                </c:pt>
                <c:pt idx="517">
                  <c:v>10763836.4726018</c:v>
                </c:pt>
                <c:pt idx="518">
                  <c:v>10763840.0889393</c:v>
                </c:pt>
                <c:pt idx="519">
                  <c:v>10763838.4281651</c:v>
                </c:pt>
                <c:pt idx="520">
                  <c:v>10763835.4182782</c:v>
                </c:pt>
                <c:pt idx="521">
                  <c:v>10763837.2378345</c:v>
                </c:pt>
                <c:pt idx="522">
                  <c:v>10763837.2276772</c:v>
                </c:pt>
                <c:pt idx="523">
                  <c:v>10763836.113742</c:v>
                </c:pt>
                <c:pt idx="524">
                  <c:v>10763837.3653851</c:v>
                </c:pt>
                <c:pt idx="525">
                  <c:v>10763836.2244611</c:v>
                </c:pt>
                <c:pt idx="526">
                  <c:v>10763838.9498473</c:v>
                </c:pt>
                <c:pt idx="527">
                  <c:v>10763837.0224869</c:v>
                </c:pt>
                <c:pt idx="528">
                  <c:v>10763838.8538159</c:v>
                </c:pt>
                <c:pt idx="529">
                  <c:v>10763835.5239459</c:v>
                </c:pt>
                <c:pt idx="530">
                  <c:v>10763837.6547019</c:v>
                </c:pt>
                <c:pt idx="531">
                  <c:v>10763835.2364012</c:v>
                </c:pt>
                <c:pt idx="532">
                  <c:v>10763837.0020306</c:v>
                </c:pt>
                <c:pt idx="533">
                  <c:v>10763837.2125923</c:v>
                </c:pt>
                <c:pt idx="534">
                  <c:v>10763838.9851568</c:v>
                </c:pt>
                <c:pt idx="535">
                  <c:v>10763836.3453505</c:v>
                </c:pt>
                <c:pt idx="536">
                  <c:v>10763837.7616033</c:v>
                </c:pt>
                <c:pt idx="537">
                  <c:v>10763835.7017174</c:v>
                </c:pt>
                <c:pt idx="538">
                  <c:v>10763836.0265506</c:v>
                </c:pt>
                <c:pt idx="539">
                  <c:v>10763835.3555147</c:v>
                </c:pt>
                <c:pt idx="540">
                  <c:v>10763835.7674233</c:v>
                </c:pt>
                <c:pt idx="541">
                  <c:v>10763834.4999246</c:v>
                </c:pt>
                <c:pt idx="542">
                  <c:v>10763835.0828251</c:v>
                </c:pt>
                <c:pt idx="543">
                  <c:v>10763834.5614133</c:v>
                </c:pt>
                <c:pt idx="544">
                  <c:v>10763835.1293722</c:v>
                </c:pt>
                <c:pt idx="545">
                  <c:v>10763834.3675904</c:v>
                </c:pt>
                <c:pt idx="546">
                  <c:v>10763833.878624</c:v>
                </c:pt>
                <c:pt idx="547">
                  <c:v>10763835.6270169</c:v>
                </c:pt>
                <c:pt idx="548">
                  <c:v>10763834.2290115</c:v>
                </c:pt>
                <c:pt idx="549">
                  <c:v>10763834.3804447</c:v>
                </c:pt>
                <c:pt idx="550">
                  <c:v>10763833.2499037</c:v>
                </c:pt>
                <c:pt idx="551">
                  <c:v>10763834.0736791</c:v>
                </c:pt>
                <c:pt idx="552">
                  <c:v>10763833.525045</c:v>
                </c:pt>
                <c:pt idx="553">
                  <c:v>10763832.6600028</c:v>
                </c:pt>
                <c:pt idx="554">
                  <c:v>10763832.9207468</c:v>
                </c:pt>
                <c:pt idx="555">
                  <c:v>10763832.2493478</c:v>
                </c:pt>
                <c:pt idx="556">
                  <c:v>10763832.1130539</c:v>
                </c:pt>
                <c:pt idx="557">
                  <c:v>10763831.5046155</c:v>
                </c:pt>
                <c:pt idx="558">
                  <c:v>10763831.7602003</c:v>
                </c:pt>
                <c:pt idx="559">
                  <c:v>10763831.1949194</c:v>
                </c:pt>
                <c:pt idx="560">
                  <c:v>10763831.3610211</c:v>
                </c:pt>
                <c:pt idx="561">
                  <c:v>10763832.8286296</c:v>
                </c:pt>
                <c:pt idx="562">
                  <c:v>10763831.7007739</c:v>
                </c:pt>
                <c:pt idx="563">
                  <c:v>10763831.6945839</c:v>
                </c:pt>
                <c:pt idx="564">
                  <c:v>10763831.7430993</c:v>
                </c:pt>
                <c:pt idx="565">
                  <c:v>10763831.6244039</c:v>
                </c:pt>
                <c:pt idx="566">
                  <c:v>10763832.1392786</c:v>
                </c:pt>
                <c:pt idx="567">
                  <c:v>10763831.2520842</c:v>
                </c:pt>
                <c:pt idx="568">
                  <c:v>10763831.9844728</c:v>
                </c:pt>
                <c:pt idx="569">
                  <c:v>10763831.5287043</c:v>
                </c:pt>
                <c:pt idx="570">
                  <c:v>10763831.5789122</c:v>
                </c:pt>
                <c:pt idx="571">
                  <c:v>10763830.7269126</c:v>
                </c:pt>
                <c:pt idx="572">
                  <c:v>10763831.3193607</c:v>
                </c:pt>
                <c:pt idx="573">
                  <c:v>10763831.97483</c:v>
                </c:pt>
                <c:pt idx="574">
                  <c:v>10763830.7376762</c:v>
                </c:pt>
                <c:pt idx="575">
                  <c:v>10763830.8516611</c:v>
                </c:pt>
                <c:pt idx="576">
                  <c:v>10763831.0064381</c:v>
                </c:pt>
                <c:pt idx="577">
                  <c:v>10763830.161082</c:v>
                </c:pt>
                <c:pt idx="578">
                  <c:v>10763830.3681737</c:v>
                </c:pt>
                <c:pt idx="579">
                  <c:v>10763830.4609316</c:v>
                </c:pt>
                <c:pt idx="580">
                  <c:v>10763830.3368154</c:v>
                </c:pt>
                <c:pt idx="581">
                  <c:v>10763830.2891939</c:v>
                </c:pt>
                <c:pt idx="582">
                  <c:v>10763830.326466</c:v>
                </c:pt>
                <c:pt idx="583">
                  <c:v>10763830.3987749</c:v>
                </c:pt>
                <c:pt idx="584">
                  <c:v>10763830.3609522</c:v>
                </c:pt>
                <c:pt idx="585">
                  <c:v>10763829.8781073</c:v>
                </c:pt>
                <c:pt idx="586">
                  <c:v>10763830.3483971</c:v>
                </c:pt>
                <c:pt idx="587">
                  <c:v>10763830.5955239</c:v>
                </c:pt>
                <c:pt idx="588">
                  <c:v>10763830.0566288</c:v>
                </c:pt>
                <c:pt idx="589">
                  <c:v>10763830.3165372</c:v>
                </c:pt>
                <c:pt idx="590">
                  <c:v>10763829.9179062</c:v>
                </c:pt>
                <c:pt idx="591">
                  <c:v>10763830.6332283</c:v>
                </c:pt>
                <c:pt idx="592">
                  <c:v>10763830.2486231</c:v>
                </c:pt>
                <c:pt idx="593">
                  <c:v>10763830.6283342</c:v>
                </c:pt>
                <c:pt idx="594">
                  <c:v>10763830.4489562</c:v>
                </c:pt>
                <c:pt idx="595">
                  <c:v>10763830.3599845</c:v>
                </c:pt>
                <c:pt idx="596">
                  <c:v>10763830.2189281</c:v>
                </c:pt>
                <c:pt idx="597">
                  <c:v>10763829.9905101</c:v>
                </c:pt>
                <c:pt idx="598">
                  <c:v>10763829.7022313</c:v>
                </c:pt>
                <c:pt idx="599">
                  <c:v>10763829.7439589</c:v>
                </c:pt>
                <c:pt idx="600">
                  <c:v>10763830.1694351</c:v>
                </c:pt>
                <c:pt idx="601">
                  <c:v>10763829.8245008</c:v>
                </c:pt>
                <c:pt idx="602">
                  <c:v>10763829.810996</c:v>
                </c:pt>
                <c:pt idx="603">
                  <c:v>10763829.686268</c:v>
                </c:pt>
                <c:pt idx="604">
                  <c:v>10763829.7342235</c:v>
                </c:pt>
                <c:pt idx="605">
                  <c:v>10763829.9295148</c:v>
                </c:pt>
                <c:pt idx="606">
                  <c:v>10763829.9662053</c:v>
                </c:pt>
                <c:pt idx="607">
                  <c:v>10763829.8456579</c:v>
                </c:pt>
                <c:pt idx="608">
                  <c:v>10763829.6069317</c:v>
                </c:pt>
                <c:pt idx="609">
                  <c:v>10763829.8088953</c:v>
                </c:pt>
                <c:pt idx="610">
                  <c:v>10763829.4276813</c:v>
                </c:pt>
                <c:pt idx="611">
                  <c:v>10763829.4958838</c:v>
                </c:pt>
                <c:pt idx="612">
                  <c:v>10763829.2620914</c:v>
                </c:pt>
                <c:pt idx="613">
                  <c:v>10763829.1155687</c:v>
                </c:pt>
                <c:pt idx="614">
                  <c:v>10763829.2759753</c:v>
                </c:pt>
                <c:pt idx="615">
                  <c:v>10763829.1690376</c:v>
                </c:pt>
                <c:pt idx="616">
                  <c:v>10763829.0985078</c:v>
                </c:pt>
                <c:pt idx="617">
                  <c:v>10763829.1264607</c:v>
                </c:pt>
                <c:pt idx="618">
                  <c:v>10763828.9465742</c:v>
                </c:pt>
                <c:pt idx="619">
                  <c:v>10763828.9738673</c:v>
                </c:pt>
                <c:pt idx="620">
                  <c:v>10763828.9757287</c:v>
                </c:pt>
                <c:pt idx="621">
                  <c:v>10763828.8364946</c:v>
                </c:pt>
                <c:pt idx="622">
                  <c:v>10763828.851491</c:v>
                </c:pt>
                <c:pt idx="623">
                  <c:v>10763828.9049204</c:v>
                </c:pt>
                <c:pt idx="624">
                  <c:v>10763828.9096231</c:v>
                </c:pt>
                <c:pt idx="625">
                  <c:v>10763828.959626</c:v>
                </c:pt>
                <c:pt idx="626">
                  <c:v>10763829.0216942</c:v>
                </c:pt>
                <c:pt idx="627">
                  <c:v>10763828.8766996</c:v>
                </c:pt>
                <c:pt idx="628">
                  <c:v>10763829.0296769</c:v>
                </c:pt>
                <c:pt idx="629">
                  <c:v>10763828.8944817</c:v>
                </c:pt>
                <c:pt idx="630">
                  <c:v>10763828.9328351</c:v>
                </c:pt>
                <c:pt idx="631">
                  <c:v>10763828.9911351</c:v>
                </c:pt>
                <c:pt idx="632">
                  <c:v>10763828.7404205</c:v>
                </c:pt>
                <c:pt idx="633">
                  <c:v>10763828.7824393</c:v>
                </c:pt>
                <c:pt idx="634">
                  <c:v>10763828.9571134</c:v>
                </c:pt>
                <c:pt idx="635">
                  <c:v>10763828.8060371</c:v>
                </c:pt>
                <c:pt idx="636">
                  <c:v>10763828.7844257</c:v>
                </c:pt>
                <c:pt idx="637">
                  <c:v>10763828.840807</c:v>
                </c:pt>
                <c:pt idx="638">
                  <c:v>10763829.0274019</c:v>
                </c:pt>
                <c:pt idx="639">
                  <c:v>10763828.8444345</c:v>
                </c:pt>
                <c:pt idx="640">
                  <c:v>10763828.8287513</c:v>
                </c:pt>
                <c:pt idx="641">
                  <c:v>10763828.7536687</c:v>
                </c:pt>
                <c:pt idx="642">
                  <c:v>10763828.7988141</c:v>
                </c:pt>
                <c:pt idx="643">
                  <c:v>10763828.7762019</c:v>
                </c:pt>
                <c:pt idx="644">
                  <c:v>10763828.8977403</c:v>
                </c:pt>
                <c:pt idx="645">
                  <c:v>10763828.7939772</c:v>
                </c:pt>
                <c:pt idx="646">
                  <c:v>10763828.7996186</c:v>
                </c:pt>
                <c:pt idx="647">
                  <c:v>10763828.7228071</c:v>
                </c:pt>
                <c:pt idx="648">
                  <c:v>10763828.7135064</c:v>
                </c:pt>
                <c:pt idx="649">
                  <c:v>10763828.687981</c:v>
                </c:pt>
                <c:pt idx="650">
                  <c:v>10763828.7384082</c:v>
                </c:pt>
                <c:pt idx="651">
                  <c:v>10763828.6963178</c:v>
                </c:pt>
                <c:pt idx="652">
                  <c:v>10763828.7263485</c:v>
                </c:pt>
                <c:pt idx="653">
                  <c:v>10763828.6875623</c:v>
                </c:pt>
                <c:pt idx="654">
                  <c:v>10763828.6564191</c:v>
                </c:pt>
                <c:pt idx="655">
                  <c:v>10763828.8156698</c:v>
                </c:pt>
                <c:pt idx="656">
                  <c:v>10763828.6508532</c:v>
                </c:pt>
                <c:pt idx="657">
                  <c:v>10763828.6733039</c:v>
                </c:pt>
                <c:pt idx="658">
                  <c:v>10763828.695631</c:v>
                </c:pt>
                <c:pt idx="659">
                  <c:v>10763828.7038592</c:v>
                </c:pt>
                <c:pt idx="660">
                  <c:v>10763828.6778464</c:v>
                </c:pt>
                <c:pt idx="661">
                  <c:v>10763828.6786121</c:v>
                </c:pt>
                <c:pt idx="662">
                  <c:v>10763828.6404131</c:v>
                </c:pt>
                <c:pt idx="663">
                  <c:v>10763828.6145815</c:v>
                </c:pt>
                <c:pt idx="664">
                  <c:v>10763828.6396167</c:v>
                </c:pt>
                <c:pt idx="665">
                  <c:v>10763828.6113472</c:v>
                </c:pt>
                <c:pt idx="666">
                  <c:v>10763828.6347737</c:v>
                </c:pt>
                <c:pt idx="667">
                  <c:v>10763828.5592027</c:v>
                </c:pt>
                <c:pt idx="668">
                  <c:v>10763828.546858</c:v>
                </c:pt>
                <c:pt idx="669">
                  <c:v>10763828.5505416</c:v>
                </c:pt>
                <c:pt idx="670">
                  <c:v>10763828.563258</c:v>
                </c:pt>
                <c:pt idx="671">
                  <c:v>10763828.5665686</c:v>
                </c:pt>
                <c:pt idx="672">
                  <c:v>10763828.5834704</c:v>
                </c:pt>
                <c:pt idx="673">
                  <c:v>10763828.574461</c:v>
                </c:pt>
                <c:pt idx="674">
                  <c:v>10763828.5715895</c:v>
                </c:pt>
                <c:pt idx="675">
                  <c:v>10763828.514304</c:v>
                </c:pt>
                <c:pt idx="676">
                  <c:v>10763828.5630409</c:v>
                </c:pt>
                <c:pt idx="677">
                  <c:v>10763828.5364926</c:v>
                </c:pt>
                <c:pt idx="678">
                  <c:v>10763828.5472507</c:v>
                </c:pt>
                <c:pt idx="679">
                  <c:v>10763828.5503959</c:v>
                </c:pt>
                <c:pt idx="680">
                  <c:v>10763828.5672665</c:v>
                </c:pt>
                <c:pt idx="681">
                  <c:v>10763828.5300604</c:v>
                </c:pt>
                <c:pt idx="682">
                  <c:v>10763828.5362895</c:v>
                </c:pt>
                <c:pt idx="683">
                  <c:v>10763828.5557851</c:v>
                </c:pt>
                <c:pt idx="684">
                  <c:v>10763828.545288</c:v>
                </c:pt>
                <c:pt idx="685">
                  <c:v>10763828.5160106</c:v>
                </c:pt>
                <c:pt idx="686">
                  <c:v>10763828.5474335</c:v>
                </c:pt>
                <c:pt idx="687">
                  <c:v>10763828.5016208</c:v>
                </c:pt>
                <c:pt idx="688">
                  <c:v>10763828.5060343</c:v>
                </c:pt>
                <c:pt idx="689">
                  <c:v>10763828.5106387</c:v>
                </c:pt>
                <c:pt idx="690">
                  <c:v>10763828.5427163</c:v>
                </c:pt>
                <c:pt idx="691">
                  <c:v>10763828.519741</c:v>
                </c:pt>
                <c:pt idx="692">
                  <c:v>10763828.5174149</c:v>
                </c:pt>
                <c:pt idx="693">
                  <c:v>10763828.4802276</c:v>
                </c:pt>
                <c:pt idx="694">
                  <c:v>10763828.5101788</c:v>
                </c:pt>
                <c:pt idx="695">
                  <c:v>10763828.5188294</c:v>
                </c:pt>
                <c:pt idx="696">
                  <c:v>10763828.5062238</c:v>
                </c:pt>
                <c:pt idx="697">
                  <c:v>10763828.49283</c:v>
                </c:pt>
                <c:pt idx="698">
                  <c:v>10763828.4634547</c:v>
                </c:pt>
                <c:pt idx="699">
                  <c:v>10763828.4944808</c:v>
                </c:pt>
                <c:pt idx="700">
                  <c:v>10763828.4990968</c:v>
                </c:pt>
                <c:pt idx="701">
                  <c:v>10763828.4666082</c:v>
                </c:pt>
                <c:pt idx="702">
                  <c:v>10763828.4807729</c:v>
                </c:pt>
                <c:pt idx="703">
                  <c:v>10763828.4906077</c:v>
                </c:pt>
                <c:pt idx="704">
                  <c:v>10763828.4650344</c:v>
                </c:pt>
                <c:pt idx="705">
                  <c:v>10763828.4715595</c:v>
                </c:pt>
                <c:pt idx="706">
                  <c:v>10763828.4690306</c:v>
                </c:pt>
                <c:pt idx="707">
                  <c:v>10763828.4706657</c:v>
                </c:pt>
                <c:pt idx="708">
                  <c:v>10763828.4667615</c:v>
                </c:pt>
                <c:pt idx="709">
                  <c:v>10763828.4620611</c:v>
                </c:pt>
                <c:pt idx="710">
                  <c:v>10763828.4662736</c:v>
                </c:pt>
                <c:pt idx="711">
                  <c:v>10763828.4647957</c:v>
                </c:pt>
                <c:pt idx="712">
                  <c:v>10763828.5037617</c:v>
                </c:pt>
                <c:pt idx="713">
                  <c:v>10763828.4698685</c:v>
                </c:pt>
                <c:pt idx="714">
                  <c:v>10763828.4831333</c:v>
                </c:pt>
                <c:pt idx="715">
                  <c:v>10763828.4666833</c:v>
                </c:pt>
                <c:pt idx="716">
                  <c:v>10763828.4722031</c:v>
                </c:pt>
                <c:pt idx="717">
                  <c:v>10763828.4665061</c:v>
                </c:pt>
                <c:pt idx="718">
                  <c:v>10763828.4671973</c:v>
                </c:pt>
                <c:pt idx="719">
                  <c:v>10763828.4661033</c:v>
                </c:pt>
                <c:pt idx="720">
                  <c:v>10763828.4486393</c:v>
                </c:pt>
                <c:pt idx="721">
                  <c:v>10763828.4580796</c:v>
                </c:pt>
                <c:pt idx="722">
                  <c:v>10763828.4626589</c:v>
                </c:pt>
                <c:pt idx="723">
                  <c:v>10763828.4628956</c:v>
                </c:pt>
                <c:pt idx="724">
                  <c:v>10763828.447031</c:v>
                </c:pt>
                <c:pt idx="725">
                  <c:v>10763828.4630795</c:v>
                </c:pt>
                <c:pt idx="726">
                  <c:v>10763828.4413372</c:v>
                </c:pt>
                <c:pt idx="727">
                  <c:v>10763828.4468462</c:v>
                </c:pt>
                <c:pt idx="728">
                  <c:v>10763828.418397</c:v>
                </c:pt>
                <c:pt idx="729">
                  <c:v>10763828.4073478</c:v>
                </c:pt>
                <c:pt idx="730">
                  <c:v>10763828.4019705</c:v>
                </c:pt>
                <c:pt idx="731">
                  <c:v>10763828.4018414</c:v>
                </c:pt>
                <c:pt idx="732">
                  <c:v>10763828.3997037</c:v>
                </c:pt>
                <c:pt idx="733">
                  <c:v>10763828.4061594</c:v>
                </c:pt>
                <c:pt idx="734">
                  <c:v>10763828.4089473</c:v>
                </c:pt>
                <c:pt idx="735">
                  <c:v>10763828.4089165</c:v>
                </c:pt>
                <c:pt idx="736">
                  <c:v>10763828.4067001</c:v>
                </c:pt>
                <c:pt idx="737">
                  <c:v>10763828.416143</c:v>
                </c:pt>
                <c:pt idx="738">
                  <c:v>10763828.4090521</c:v>
                </c:pt>
                <c:pt idx="739">
                  <c:v>10763828.3890001</c:v>
                </c:pt>
                <c:pt idx="740">
                  <c:v>10763828.3948884</c:v>
                </c:pt>
                <c:pt idx="741">
                  <c:v>10763828.3841802</c:v>
                </c:pt>
                <c:pt idx="742">
                  <c:v>10763828.3788541</c:v>
                </c:pt>
                <c:pt idx="743">
                  <c:v>10763828.3951518</c:v>
                </c:pt>
                <c:pt idx="744">
                  <c:v>10763828.3839328</c:v>
                </c:pt>
                <c:pt idx="745">
                  <c:v>10763828.3910452</c:v>
                </c:pt>
                <c:pt idx="746">
                  <c:v>10763828.3812931</c:v>
                </c:pt>
                <c:pt idx="747">
                  <c:v>10763828.3780205</c:v>
                </c:pt>
                <c:pt idx="748">
                  <c:v>10763828.3805057</c:v>
                </c:pt>
                <c:pt idx="749">
                  <c:v>10763828.3882721</c:v>
                </c:pt>
                <c:pt idx="750">
                  <c:v>10763828.3805181</c:v>
                </c:pt>
                <c:pt idx="751">
                  <c:v>10763828.378429</c:v>
                </c:pt>
                <c:pt idx="752">
                  <c:v>10763828.3770957</c:v>
                </c:pt>
                <c:pt idx="753">
                  <c:v>10763828.3847175</c:v>
                </c:pt>
                <c:pt idx="754">
                  <c:v>10763828.3867142</c:v>
                </c:pt>
                <c:pt idx="755">
                  <c:v>10763828.3816385</c:v>
                </c:pt>
                <c:pt idx="756">
                  <c:v>10763828.3867383</c:v>
                </c:pt>
                <c:pt idx="757">
                  <c:v>10763828.3822176</c:v>
                </c:pt>
                <c:pt idx="758">
                  <c:v>10763828.3786309</c:v>
                </c:pt>
                <c:pt idx="759">
                  <c:v>10763828.3810667</c:v>
                </c:pt>
                <c:pt idx="760">
                  <c:v>10763828.3844102</c:v>
                </c:pt>
                <c:pt idx="761">
                  <c:v>10763828.3900613</c:v>
                </c:pt>
                <c:pt idx="762">
                  <c:v>10763828.3815233</c:v>
                </c:pt>
                <c:pt idx="763">
                  <c:v>10763828.3841729</c:v>
                </c:pt>
                <c:pt idx="764">
                  <c:v>10763828.3752763</c:v>
                </c:pt>
                <c:pt idx="765">
                  <c:v>10763828.3895945</c:v>
                </c:pt>
                <c:pt idx="766">
                  <c:v>10763828.381383</c:v>
                </c:pt>
                <c:pt idx="767">
                  <c:v>10763828.3925957</c:v>
                </c:pt>
                <c:pt idx="768">
                  <c:v>10763828.3800451</c:v>
                </c:pt>
                <c:pt idx="769">
                  <c:v>10763828.3900274</c:v>
                </c:pt>
                <c:pt idx="770">
                  <c:v>10763828.3806388</c:v>
                </c:pt>
                <c:pt idx="771">
                  <c:v>10763828.3789658</c:v>
                </c:pt>
                <c:pt idx="772">
                  <c:v>10763828.3783292</c:v>
                </c:pt>
                <c:pt idx="773">
                  <c:v>10763828.3773491</c:v>
                </c:pt>
                <c:pt idx="774">
                  <c:v>10763828.3717738</c:v>
                </c:pt>
                <c:pt idx="775">
                  <c:v>10763828.3739174</c:v>
                </c:pt>
                <c:pt idx="776">
                  <c:v>10763828.3701515</c:v>
                </c:pt>
                <c:pt idx="777">
                  <c:v>10763828.3713921</c:v>
                </c:pt>
                <c:pt idx="778">
                  <c:v>10763828.3763457</c:v>
                </c:pt>
                <c:pt idx="779">
                  <c:v>10763828.3700632</c:v>
                </c:pt>
                <c:pt idx="780">
                  <c:v>10763828.368673</c:v>
                </c:pt>
                <c:pt idx="781">
                  <c:v>10763828.3732073</c:v>
                </c:pt>
                <c:pt idx="782">
                  <c:v>10763828.3713764</c:v>
                </c:pt>
                <c:pt idx="783">
                  <c:v>10763828.3698539</c:v>
                </c:pt>
                <c:pt idx="784">
                  <c:v>10763828.3686386</c:v>
                </c:pt>
                <c:pt idx="785">
                  <c:v>10763828.3700002</c:v>
                </c:pt>
                <c:pt idx="786">
                  <c:v>10763828.3646502</c:v>
                </c:pt>
                <c:pt idx="787">
                  <c:v>10763828.3630151</c:v>
                </c:pt>
                <c:pt idx="788">
                  <c:v>10763828.3624417</c:v>
                </c:pt>
                <c:pt idx="789">
                  <c:v>10763828.3641083</c:v>
                </c:pt>
                <c:pt idx="790">
                  <c:v>10763828.3604291</c:v>
                </c:pt>
                <c:pt idx="791">
                  <c:v>10763828.3587973</c:v>
                </c:pt>
                <c:pt idx="792">
                  <c:v>10763828.3582666</c:v>
                </c:pt>
                <c:pt idx="793">
                  <c:v>10763828.3625252</c:v>
                </c:pt>
                <c:pt idx="794">
                  <c:v>10763828.3592326</c:v>
                </c:pt>
                <c:pt idx="795">
                  <c:v>10763828.359519</c:v>
                </c:pt>
                <c:pt idx="796">
                  <c:v>10763828.3614501</c:v>
                </c:pt>
                <c:pt idx="797">
                  <c:v>10763828.3603484</c:v>
                </c:pt>
                <c:pt idx="798">
                  <c:v>10763828.3596336</c:v>
                </c:pt>
                <c:pt idx="799">
                  <c:v>10763828.3592552</c:v>
                </c:pt>
                <c:pt idx="800">
                  <c:v>10763828.3571355</c:v>
                </c:pt>
                <c:pt idx="801">
                  <c:v>10763828.3574918</c:v>
                </c:pt>
                <c:pt idx="802">
                  <c:v>10763828.3577963</c:v>
                </c:pt>
                <c:pt idx="803">
                  <c:v>10763828.3581786</c:v>
                </c:pt>
                <c:pt idx="804">
                  <c:v>10763828.3596523</c:v>
                </c:pt>
                <c:pt idx="805">
                  <c:v>10763828.3566442</c:v>
                </c:pt>
                <c:pt idx="806">
                  <c:v>10763828.3584558</c:v>
                </c:pt>
                <c:pt idx="807">
                  <c:v>10763828.3578517</c:v>
                </c:pt>
                <c:pt idx="808">
                  <c:v>10763828.355375</c:v>
                </c:pt>
                <c:pt idx="809">
                  <c:v>10763828.3572272</c:v>
                </c:pt>
                <c:pt idx="810">
                  <c:v>10763828.3551891</c:v>
                </c:pt>
                <c:pt idx="811">
                  <c:v>10763828.3573492</c:v>
                </c:pt>
                <c:pt idx="812">
                  <c:v>10763828.3550021</c:v>
                </c:pt>
                <c:pt idx="813">
                  <c:v>10763828.3558264</c:v>
                </c:pt>
                <c:pt idx="814">
                  <c:v>10763828.3567861</c:v>
                </c:pt>
                <c:pt idx="815">
                  <c:v>10763828.3582477</c:v>
                </c:pt>
                <c:pt idx="816">
                  <c:v>10763828.3565046</c:v>
                </c:pt>
                <c:pt idx="817">
                  <c:v>10763828.3563555</c:v>
                </c:pt>
                <c:pt idx="818">
                  <c:v>10763828.3554045</c:v>
                </c:pt>
                <c:pt idx="819">
                  <c:v>10763828.3556015</c:v>
                </c:pt>
                <c:pt idx="820">
                  <c:v>10763828.3554307</c:v>
                </c:pt>
                <c:pt idx="821">
                  <c:v>10763828.3558275</c:v>
                </c:pt>
                <c:pt idx="822">
                  <c:v>10763828.3580438</c:v>
                </c:pt>
                <c:pt idx="823">
                  <c:v>10763828.3558457</c:v>
                </c:pt>
                <c:pt idx="824">
                  <c:v>10763828.3547688</c:v>
                </c:pt>
                <c:pt idx="825">
                  <c:v>10763828.3567526</c:v>
                </c:pt>
                <c:pt idx="826">
                  <c:v>10763828.3593645</c:v>
                </c:pt>
                <c:pt idx="827">
                  <c:v>10763828.3551231</c:v>
                </c:pt>
                <c:pt idx="828">
                  <c:v>10763828.355845</c:v>
                </c:pt>
                <c:pt idx="829">
                  <c:v>10763828.3575204</c:v>
                </c:pt>
                <c:pt idx="830">
                  <c:v>10763828.3535476</c:v>
                </c:pt>
                <c:pt idx="831">
                  <c:v>10763828.3552412</c:v>
                </c:pt>
                <c:pt idx="832">
                  <c:v>10763828.3528177</c:v>
                </c:pt>
                <c:pt idx="833">
                  <c:v>10763828.3535882</c:v>
                </c:pt>
                <c:pt idx="834">
                  <c:v>10763828.3542858</c:v>
                </c:pt>
                <c:pt idx="835">
                  <c:v>10763828.3537548</c:v>
                </c:pt>
                <c:pt idx="836">
                  <c:v>10763828.3539811</c:v>
                </c:pt>
                <c:pt idx="837">
                  <c:v>10763828.35407</c:v>
                </c:pt>
                <c:pt idx="838">
                  <c:v>10763828.3547937</c:v>
                </c:pt>
                <c:pt idx="839">
                  <c:v>10763828.3547994</c:v>
                </c:pt>
                <c:pt idx="840">
                  <c:v>10763828.3563377</c:v>
                </c:pt>
                <c:pt idx="841">
                  <c:v>10763828.3550485</c:v>
                </c:pt>
                <c:pt idx="842">
                  <c:v>10763828.3519051</c:v>
                </c:pt>
                <c:pt idx="843">
                  <c:v>10763828.3532055</c:v>
                </c:pt>
                <c:pt idx="844">
                  <c:v>10763828.3531869</c:v>
                </c:pt>
                <c:pt idx="845">
                  <c:v>10763828.351229</c:v>
                </c:pt>
                <c:pt idx="846">
                  <c:v>10763828.3539663</c:v>
                </c:pt>
                <c:pt idx="847">
                  <c:v>10763828.3529272</c:v>
                </c:pt>
                <c:pt idx="848">
                  <c:v>10763828.3551339</c:v>
                </c:pt>
                <c:pt idx="849">
                  <c:v>10763828.352639</c:v>
                </c:pt>
                <c:pt idx="850">
                  <c:v>10763828.3528174</c:v>
                </c:pt>
                <c:pt idx="851">
                  <c:v>10763828.3524487</c:v>
                </c:pt>
                <c:pt idx="852">
                  <c:v>10763828.3556493</c:v>
                </c:pt>
                <c:pt idx="853">
                  <c:v>10763828.3518352</c:v>
                </c:pt>
                <c:pt idx="854">
                  <c:v>10763828.353383</c:v>
                </c:pt>
                <c:pt idx="855">
                  <c:v>10763828.3520128</c:v>
                </c:pt>
                <c:pt idx="856">
                  <c:v>10763828.3545132</c:v>
                </c:pt>
                <c:pt idx="857">
                  <c:v>10763828.3531282</c:v>
                </c:pt>
                <c:pt idx="858">
                  <c:v>10763828.3550398</c:v>
                </c:pt>
                <c:pt idx="859">
                  <c:v>10763828.3533025</c:v>
                </c:pt>
                <c:pt idx="860">
                  <c:v>10763828.3524416</c:v>
                </c:pt>
                <c:pt idx="861">
                  <c:v>10763828.3516015</c:v>
                </c:pt>
                <c:pt idx="862">
                  <c:v>10763828.3530123</c:v>
                </c:pt>
                <c:pt idx="863">
                  <c:v>10763828.3527591</c:v>
                </c:pt>
                <c:pt idx="864">
                  <c:v>10763828.3515272</c:v>
                </c:pt>
                <c:pt idx="865">
                  <c:v>10763828.3510606</c:v>
                </c:pt>
                <c:pt idx="866">
                  <c:v>10763828.3519067</c:v>
                </c:pt>
                <c:pt idx="867">
                  <c:v>10763828.3520941</c:v>
                </c:pt>
                <c:pt idx="868">
                  <c:v>10763828.3518934</c:v>
                </c:pt>
                <c:pt idx="869">
                  <c:v>10763828.3514049</c:v>
                </c:pt>
                <c:pt idx="870">
                  <c:v>10763828.3516924</c:v>
                </c:pt>
                <c:pt idx="871">
                  <c:v>10763828.3514547</c:v>
                </c:pt>
                <c:pt idx="872">
                  <c:v>10763828.3511256</c:v>
                </c:pt>
                <c:pt idx="873">
                  <c:v>10763828.349726</c:v>
                </c:pt>
                <c:pt idx="874">
                  <c:v>10763828.3498223</c:v>
                </c:pt>
                <c:pt idx="875">
                  <c:v>10763828.3502681</c:v>
                </c:pt>
                <c:pt idx="876">
                  <c:v>10763828.3499825</c:v>
                </c:pt>
                <c:pt idx="877">
                  <c:v>10763828.3499931</c:v>
                </c:pt>
                <c:pt idx="878">
                  <c:v>10763828.3502527</c:v>
                </c:pt>
                <c:pt idx="879">
                  <c:v>10763828.3489259</c:v>
                </c:pt>
                <c:pt idx="880">
                  <c:v>10763828.3494156</c:v>
                </c:pt>
                <c:pt idx="881">
                  <c:v>10763828.3482342</c:v>
                </c:pt>
                <c:pt idx="882">
                  <c:v>10763828.3481471</c:v>
                </c:pt>
                <c:pt idx="883">
                  <c:v>10763828.3475531</c:v>
                </c:pt>
                <c:pt idx="884">
                  <c:v>10763828.3477273</c:v>
                </c:pt>
                <c:pt idx="885">
                  <c:v>10763828.3484331</c:v>
                </c:pt>
                <c:pt idx="886">
                  <c:v>10763828.3477819</c:v>
                </c:pt>
                <c:pt idx="887">
                  <c:v>10763828.3482017</c:v>
                </c:pt>
                <c:pt idx="888">
                  <c:v>10763828.3479058</c:v>
                </c:pt>
                <c:pt idx="889">
                  <c:v>10763828.3484522</c:v>
                </c:pt>
                <c:pt idx="890">
                  <c:v>10763828.3478139</c:v>
                </c:pt>
                <c:pt idx="891">
                  <c:v>10763828.3476331</c:v>
                </c:pt>
                <c:pt idx="892">
                  <c:v>10763828.3479312</c:v>
                </c:pt>
                <c:pt idx="893">
                  <c:v>10763828.3478156</c:v>
                </c:pt>
                <c:pt idx="894">
                  <c:v>10763828.3478184</c:v>
                </c:pt>
                <c:pt idx="895">
                  <c:v>10763828.3479485</c:v>
                </c:pt>
                <c:pt idx="896">
                  <c:v>10763828.347687</c:v>
                </c:pt>
                <c:pt idx="897">
                  <c:v>10763828.34775</c:v>
                </c:pt>
                <c:pt idx="898">
                  <c:v>10763828.34789</c:v>
                </c:pt>
                <c:pt idx="899">
                  <c:v>10763828.3486962</c:v>
                </c:pt>
                <c:pt idx="900">
                  <c:v>10763828.3478972</c:v>
                </c:pt>
                <c:pt idx="901">
                  <c:v>10763828.3488167</c:v>
                </c:pt>
                <c:pt idx="902">
                  <c:v>10763828.3480081</c:v>
                </c:pt>
                <c:pt idx="903">
                  <c:v>10763828.348208</c:v>
                </c:pt>
                <c:pt idx="904">
                  <c:v>10763828.3478601</c:v>
                </c:pt>
                <c:pt idx="905">
                  <c:v>10763828.3477251</c:v>
                </c:pt>
                <c:pt idx="906">
                  <c:v>10763828.3483742</c:v>
                </c:pt>
                <c:pt idx="907">
                  <c:v>10763828.3478433</c:v>
                </c:pt>
                <c:pt idx="908">
                  <c:v>10763828.3475608</c:v>
                </c:pt>
                <c:pt idx="909">
                  <c:v>10763828.3474443</c:v>
                </c:pt>
                <c:pt idx="910">
                  <c:v>10763828.3475931</c:v>
                </c:pt>
                <c:pt idx="911">
                  <c:v>10763828.3475403</c:v>
                </c:pt>
                <c:pt idx="912">
                  <c:v>10763828.3475479</c:v>
                </c:pt>
                <c:pt idx="913">
                  <c:v>10763828.3477137</c:v>
                </c:pt>
                <c:pt idx="914">
                  <c:v>10763828.3475929</c:v>
                </c:pt>
                <c:pt idx="915">
                  <c:v>10763828.3475916</c:v>
                </c:pt>
                <c:pt idx="916">
                  <c:v>10763828.3474775</c:v>
                </c:pt>
                <c:pt idx="917">
                  <c:v>10763828.3475846</c:v>
                </c:pt>
                <c:pt idx="918">
                  <c:v>10763828.3474873</c:v>
                </c:pt>
                <c:pt idx="919">
                  <c:v>10763828.3474641</c:v>
                </c:pt>
                <c:pt idx="920">
                  <c:v>10763828.347502</c:v>
                </c:pt>
                <c:pt idx="921">
                  <c:v>10763828.3473358</c:v>
                </c:pt>
                <c:pt idx="922">
                  <c:v>10763828.3473908</c:v>
                </c:pt>
                <c:pt idx="923">
                  <c:v>10763828.3470533</c:v>
                </c:pt>
                <c:pt idx="924">
                  <c:v>10763828.3471721</c:v>
                </c:pt>
                <c:pt idx="925">
                  <c:v>10763828.3467907</c:v>
                </c:pt>
                <c:pt idx="926">
                  <c:v>10763828.3468534</c:v>
                </c:pt>
                <c:pt idx="927">
                  <c:v>10763828.3469836</c:v>
                </c:pt>
                <c:pt idx="928">
                  <c:v>10763828.346803</c:v>
                </c:pt>
                <c:pt idx="929">
                  <c:v>10763828.34696</c:v>
                </c:pt>
                <c:pt idx="930">
                  <c:v>10763828.3468497</c:v>
                </c:pt>
                <c:pt idx="931">
                  <c:v>10763828.3469805</c:v>
                </c:pt>
                <c:pt idx="932">
                  <c:v>10763828.3468825</c:v>
                </c:pt>
                <c:pt idx="933">
                  <c:v>10763828.3468717</c:v>
                </c:pt>
                <c:pt idx="934">
                  <c:v>10763828.3468126</c:v>
                </c:pt>
                <c:pt idx="935">
                  <c:v>10763828.3468665</c:v>
                </c:pt>
                <c:pt idx="936">
                  <c:v>10763828.3469191</c:v>
                </c:pt>
                <c:pt idx="937">
                  <c:v>10763828.3468764</c:v>
                </c:pt>
                <c:pt idx="938">
                  <c:v>10763828.3468874</c:v>
                </c:pt>
                <c:pt idx="939">
                  <c:v>10763828.3468638</c:v>
                </c:pt>
                <c:pt idx="940">
                  <c:v>10763828.3468595</c:v>
                </c:pt>
                <c:pt idx="941">
                  <c:v>10763828.3468015</c:v>
                </c:pt>
                <c:pt idx="942">
                  <c:v>10763828.346896</c:v>
                </c:pt>
                <c:pt idx="943">
                  <c:v>10763828.3468326</c:v>
                </c:pt>
                <c:pt idx="944">
                  <c:v>10763828.3467412</c:v>
                </c:pt>
                <c:pt idx="945">
                  <c:v>10763828.3466878</c:v>
                </c:pt>
                <c:pt idx="946">
                  <c:v>10763828.34676</c:v>
                </c:pt>
                <c:pt idx="947">
                  <c:v>10763828.3466985</c:v>
                </c:pt>
                <c:pt idx="948">
                  <c:v>10763828.3468258</c:v>
                </c:pt>
                <c:pt idx="949">
                  <c:v>10763828.3467286</c:v>
                </c:pt>
                <c:pt idx="950">
                  <c:v>10763828.3467291</c:v>
                </c:pt>
                <c:pt idx="951">
                  <c:v>10763828.3466923</c:v>
                </c:pt>
                <c:pt idx="952">
                  <c:v>10763828.3466713</c:v>
                </c:pt>
                <c:pt idx="953">
                  <c:v>10763828.3466618</c:v>
                </c:pt>
                <c:pt idx="954">
                  <c:v>10763828.3466959</c:v>
                </c:pt>
                <c:pt idx="955">
                  <c:v>10763828.3466834</c:v>
                </c:pt>
                <c:pt idx="956">
                  <c:v>10763828.3466581</c:v>
                </c:pt>
                <c:pt idx="957">
                  <c:v>10763828.3466784</c:v>
                </c:pt>
                <c:pt idx="958">
                  <c:v>10763828.346615</c:v>
                </c:pt>
                <c:pt idx="959">
                  <c:v>10763828.3466235</c:v>
                </c:pt>
                <c:pt idx="960">
                  <c:v>10763828.3465621</c:v>
                </c:pt>
                <c:pt idx="961">
                  <c:v>10763828.3465763</c:v>
                </c:pt>
                <c:pt idx="962">
                  <c:v>10763828.3464772</c:v>
                </c:pt>
                <c:pt idx="963">
                  <c:v>10763828.3464327</c:v>
                </c:pt>
                <c:pt idx="964">
                  <c:v>10763828.3464293</c:v>
                </c:pt>
                <c:pt idx="965">
                  <c:v>10763828.3464144</c:v>
                </c:pt>
                <c:pt idx="966">
                  <c:v>10763828.3464603</c:v>
                </c:pt>
                <c:pt idx="967">
                  <c:v>10763828.3464232</c:v>
                </c:pt>
                <c:pt idx="968">
                  <c:v>10763828.3464847</c:v>
                </c:pt>
                <c:pt idx="969">
                  <c:v>10763828.3464218</c:v>
                </c:pt>
                <c:pt idx="970">
                  <c:v>10763828.3463824</c:v>
                </c:pt>
                <c:pt idx="971">
                  <c:v>10763828.3464241</c:v>
                </c:pt>
                <c:pt idx="972">
                  <c:v>10763828.3463492</c:v>
                </c:pt>
                <c:pt idx="973">
                  <c:v>10763828.3463475</c:v>
                </c:pt>
                <c:pt idx="974">
                  <c:v>10763828.3463764</c:v>
                </c:pt>
                <c:pt idx="975">
                  <c:v>10763828.3463909</c:v>
                </c:pt>
                <c:pt idx="976">
                  <c:v>10763828.3463482</c:v>
                </c:pt>
                <c:pt idx="977">
                  <c:v>10763828.3463438</c:v>
                </c:pt>
                <c:pt idx="978">
                  <c:v>10763828.3463369</c:v>
                </c:pt>
                <c:pt idx="979">
                  <c:v>10763828.3463741</c:v>
                </c:pt>
                <c:pt idx="980">
                  <c:v>10763828.3463448</c:v>
                </c:pt>
                <c:pt idx="981">
                  <c:v>10763828.3463394</c:v>
                </c:pt>
                <c:pt idx="982">
                  <c:v>10763828.346345</c:v>
                </c:pt>
                <c:pt idx="983">
                  <c:v>10763828.3463231</c:v>
                </c:pt>
                <c:pt idx="984">
                  <c:v>10763828.3464022</c:v>
                </c:pt>
                <c:pt idx="985">
                  <c:v>10763828.3463465</c:v>
                </c:pt>
                <c:pt idx="986">
                  <c:v>10763828.3462741</c:v>
                </c:pt>
                <c:pt idx="987">
                  <c:v>10763828.3462902</c:v>
                </c:pt>
                <c:pt idx="988">
                  <c:v>10763828.3463281</c:v>
                </c:pt>
                <c:pt idx="989">
                  <c:v>10763828.3462905</c:v>
                </c:pt>
                <c:pt idx="990">
                  <c:v>10763828.3463012</c:v>
                </c:pt>
                <c:pt idx="991">
                  <c:v>10763828.3462813</c:v>
                </c:pt>
                <c:pt idx="992">
                  <c:v>10763828.3463366</c:v>
                </c:pt>
                <c:pt idx="993">
                  <c:v>10763828.346317</c:v>
                </c:pt>
                <c:pt idx="994">
                  <c:v>10763828.3462833</c:v>
                </c:pt>
                <c:pt idx="995">
                  <c:v>10763828.3462891</c:v>
                </c:pt>
                <c:pt idx="996">
                  <c:v>10763828.346264</c:v>
                </c:pt>
                <c:pt idx="997">
                  <c:v>10763828.346278</c:v>
                </c:pt>
                <c:pt idx="998">
                  <c:v>10763828.3462858</c:v>
                </c:pt>
                <c:pt idx="999">
                  <c:v>10763828.3462709</c:v>
                </c:pt>
                <c:pt idx="1000">
                  <c:v>10763828.3462801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479810.29503049</c:v>
                </c:pt>
                <c:pt idx="2">
                  <c:v>480152.430114374</c:v>
                </c:pt>
                <c:pt idx="3">
                  <c:v>483275.454197868</c:v>
                </c:pt>
                <c:pt idx="4">
                  <c:v>487752.347815691</c:v>
                </c:pt>
                <c:pt idx="5">
                  <c:v>488500.137565883</c:v>
                </c:pt>
                <c:pt idx="6">
                  <c:v>491869.521181773</c:v>
                </c:pt>
                <c:pt idx="7">
                  <c:v>495387.880758328</c:v>
                </c:pt>
                <c:pt idx="8">
                  <c:v>498672.535257569</c:v>
                </c:pt>
                <c:pt idx="9">
                  <c:v>502089.335445574</c:v>
                </c:pt>
                <c:pt idx="10">
                  <c:v>505205.486483464</c:v>
                </c:pt>
                <c:pt idx="11">
                  <c:v>508436.757367152</c:v>
                </c:pt>
                <c:pt idx="12">
                  <c:v>511353.068414725</c:v>
                </c:pt>
                <c:pt idx="13">
                  <c:v>514380.019009089</c:v>
                </c:pt>
                <c:pt idx="14">
                  <c:v>517083.83529845</c:v>
                </c:pt>
                <c:pt idx="15">
                  <c:v>519895.835917547</c:v>
                </c:pt>
                <c:pt idx="16">
                  <c:v>522379.497732325</c:v>
                </c:pt>
                <c:pt idx="17">
                  <c:v>524970.037662763</c:v>
                </c:pt>
                <c:pt idx="18">
                  <c:v>527228.610464453</c:v>
                </c:pt>
                <c:pt idx="19">
                  <c:v>529593.483020641</c:v>
                </c:pt>
                <c:pt idx="20">
                  <c:v>531623.640983925</c:v>
                </c:pt>
                <c:pt idx="21">
                  <c:v>533760.024999934</c:v>
                </c:pt>
                <c:pt idx="22">
                  <c:v>535559.447338903</c:v>
                </c:pt>
                <c:pt idx="23">
                  <c:v>537465.400909947</c:v>
                </c:pt>
                <c:pt idx="24">
                  <c:v>539032.421473171</c:v>
                </c:pt>
                <c:pt idx="25">
                  <c:v>540706.584688152</c:v>
                </c:pt>
                <c:pt idx="26">
                  <c:v>542039.97696717</c:v>
                </c:pt>
                <c:pt idx="27">
                  <c:v>543481.388886743</c:v>
                </c:pt>
                <c:pt idx="28">
                  <c:v>544583.227375794</c:v>
                </c:pt>
                <c:pt idx="29">
                  <c:v>545794.255668717</c:v>
                </c:pt>
                <c:pt idx="30">
                  <c:v>547861.978150079</c:v>
                </c:pt>
                <c:pt idx="31">
                  <c:v>563674.997732933</c:v>
                </c:pt>
                <c:pt idx="32">
                  <c:v>574529.609732645</c:v>
                </c:pt>
                <c:pt idx="33">
                  <c:v>584264.814492336</c:v>
                </c:pt>
                <c:pt idx="34">
                  <c:v>590654.939597801</c:v>
                </c:pt>
                <c:pt idx="35">
                  <c:v>591691.07255252</c:v>
                </c:pt>
                <c:pt idx="36">
                  <c:v>600333.140004958</c:v>
                </c:pt>
                <c:pt idx="37">
                  <c:v>604033.308399611</c:v>
                </c:pt>
                <c:pt idx="38">
                  <c:v>603402.717672708</c:v>
                </c:pt>
                <c:pt idx="39">
                  <c:v>607566.227813512</c:v>
                </c:pt>
                <c:pt idx="40">
                  <c:v>606958.285655579</c:v>
                </c:pt>
                <c:pt idx="41">
                  <c:v>611357.958795141</c:v>
                </c:pt>
                <c:pt idx="42">
                  <c:v>610788.27415086</c:v>
                </c:pt>
                <c:pt idx="43">
                  <c:v>615494.227689092</c:v>
                </c:pt>
                <c:pt idx="44">
                  <c:v>614971.074298973</c:v>
                </c:pt>
                <c:pt idx="45">
                  <c:v>620028.357109631</c:v>
                </c:pt>
                <c:pt idx="46">
                  <c:v>619556.89559847</c:v>
                </c:pt>
                <c:pt idx="47">
                  <c:v>624986.631868742</c:v>
                </c:pt>
                <c:pt idx="48">
                  <c:v>624569.689908973</c:v>
                </c:pt>
                <c:pt idx="49">
                  <c:v>630395.346170043</c:v>
                </c:pt>
                <c:pt idx="50">
                  <c:v>630034.144991466</c:v>
                </c:pt>
                <c:pt idx="51">
                  <c:v>636289.182007149</c:v>
                </c:pt>
                <c:pt idx="52">
                  <c:v>635985.097352464</c:v>
                </c:pt>
                <c:pt idx="53">
                  <c:v>642677.001664075</c:v>
                </c:pt>
                <c:pt idx="54">
                  <c:v>642431.268024804</c:v>
                </c:pt>
                <c:pt idx="55">
                  <c:v>649551.295528767</c:v>
                </c:pt>
                <c:pt idx="56">
                  <c:v>649364.40851195</c:v>
                </c:pt>
                <c:pt idx="57">
                  <c:v>656910.65601767</c:v>
                </c:pt>
                <c:pt idx="58">
                  <c:v>656782.212076102</c:v>
                </c:pt>
                <c:pt idx="59">
                  <c:v>664738.755238217</c:v>
                </c:pt>
                <c:pt idx="60">
                  <c:v>667954.601960654</c:v>
                </c:pt>
                <c:pt idx="61">
                  <c:v>685870.95931973</c:v>
                </c:pt>
                <c:pt idx="62">
                  <c:v>698624.899378607</c:v>
                </c:pt>
                <c:pt idx="63">
                  <c:v>709335.731110866</c:v>
                </c:pt>
                <c:pt idx="64">
                  <c:v>720538.51838828</c:v>
                </c:pt>
                <c:pt idx="65">
                  <c:v>727685.711256385</c:v>
                </c:pt>
                <c:pt idx="66">
                  <c:v>727376.515965615</c:v>
                </c:pt>
                <c:pt idx="67">
                  <c:v>739551.09158141</c:v>
                </c:pt>
                <c:pt idx="68">
                  <c:v>744127.226118692</c:v>
                </c:pt>
                <c:pt idx="69">
                  <c:v>744414.730048063</c:v>
                </c:pt>
                <c:pt idx="70">
                  <c:v>752814.579267365</c:v>
                </c:pt>
                <c:pt idx="71">
                  <c:v>755757.828308706</c:v>
                </c:pt>
                <c:pt idx="72">
                  <c:v>755931.389009378</c:v>
                </c:pt>
                <c:pt idx="73">
                  <c:v>763968.74313898</c:v>
                </c:pt>
                <c:pt idx="74">
                  <c:v>764082.759822049</c:v>
                </c:pt>
                <c:pt idx="75">
                  <c:v>772485.38438504</c:v>
                </c:pt>
                <c:pt idx="76">
                  <c:v>780791.392752946</c:v>
                </c:pt>
                <c:pt idx="77">
                  <c:v>783195.003199678</c:v>
                </c:pt>
                <c:pt idx="78">
                  <c:v>783139.786947198</c:v>
                </c:pt>
                <c:pt idx="79">
                  <c:v>791279.465173627</c:v>
                </c:pt>
                <c:pt idx="80">
                  <c:v>799134.48473449</c:v>
                </c:pt>
                <c:pt idx="81">
                  <c:v>798939.010049042</c:v>
                </c:pt>
                <c:pt idx="82">
                  <c:v>806845.960143938</c:v>
                </c:pt>
                <c:pt idx="83">
                  <c:v>808517.383167376</c:v>
                </c:pt>
                <c:pt idx="84">
                  <c:v>808211.791524778</c:v>
                </c:pt>
                <c:pt idx="85">
                  <c:v>815931.249717534</c:v>
                </c:pt>
                <c:pt idx="86">
                  <c:v>815509.021103885</c:v>
                </c:pt>
                <c:pt idx="87">
                  <c:v>822781.545556456</c:v>
                </c:pt>
                <c:pt idx="88">
                  <c:v>822270.308330279</c:v>
                </c:pt>
                <c:pt idx="89">
                  <c:v>829054.55762246</c:v>
                </c:pt>
                <c:pt idx="90">
                  <c:v>828802.838802702</c:v>
                </c:pt>
                <c:pt idx="91">
                  <c:v>847779.728666146</c:v>
                </c:pt>
                <c:pt idx="92">
                  <c:v>860970.369423685</c:v>
                </c:pt>
                <c:pt idx="93">
                  <c:v>870630.675607143</c:v>
                </c:pt>
                <c:pt idx="94">
                  <c:v>880788.257099927</c:v>
                </c:pt>
                <c:pt idx="95">
                  <c:v>885088.646993537</c:v>
                </c:pt>
                <c:pt idx="96">
                  <c:v>885701.440184938</c:v>
                </c:pt>
                <c:pt idx="97">
                  <c:v>898890.331718391</c:v>
                </c:pt>
                <c:pt idx="98">
                  <c:v>903513.577330754</c:v>
                </c:pt>
                <c:pt idx="99">
                  <c:v>902751.641392138</c:v>
                </c:pt>
                <c:pt idx="100">
                  <c:v>913359.608703437</c:v>
                </c:pt>
                <c:pt idx="101">
                  <c:v>919311.943718057</c:v>
                </c:pt>
                <c:pt idx="102">
                  <c:v>918531.575780707</c:v>
                </c:pt>
                <c:pt idx="103">
                  <c:v>921093.871721004</c:v>
                </c:pt>
                <c:pt idx="104">
                  <c:v>920617.342678728</c:v>
                </c:pt>
                <c:pt idx="105">
                  <c:v>931483.347793831</c:v>
                </c:pt>
                <c:pt idx="106">
                  <c:v>941952.173715143</c:v>
                </c:pt>
                <c:pt idx="107">
                  <c:v>950513.913320025</c:v>
                </c:pt>
                <c:pt idx="108">
                  <c:v>954475.714130862</c:v>
                </c:pt>
                <c:pt idx="109">
                  <c:v>954588.260109677</c:v>
                </c:pt>
                <c:pt idx="110">
                  <c:v>967804.323439744</c:v>
                </c:pt>
                <c:pt idx="111">
                  <c:v>974142.178458926</c:v>
                </c:pt>
                <c:pt idx="112">
                  <c:v>974046.190083368</c:v>
                </c:pt>
                <c:pt idx="113">
                  <c:v>983257.947382518</c:v>
                </c:pt>
                <c:pt idx="114">
                  <c:v>987467.061795264</c:v>
                </c:pt>
                <c:pt idx="115">
                  <c:v>987675.542894163</c:v>
                </c:pt>
                <c:pt idx="116">
                  <c:v>996159.268506855</c:v>
                </c:pt>
                <c:pt idx="117">
                  <c:v>1005712.39692258</c:v>
                </c:pt>
                <c:pt idx="118">
                  <c:v>1009886.6377384</c:v>
                </c:pt>
                <c:pt idx="119">
                  <c:v>1008418.00469009</c:v>
                </c:pt>
                <c:pt idx="120">
                  <c:v>1019829.39964149</c:v>
                </c:pt>
                <c:pt idx="121">
                  <c:v>1020435.45654066</c:v>
                </c:pt>
                <c:pt idx="122">
                  <c:v>1037049.08835391</c:v>
                </c:pt>
                <c:pt idx="123">
                  <c:v>1046127.12616368</c:v>
                </c:pt>
                <c:pt idx="124">
                  <c:v>1057636.88540956</c:v>
                </c:pt>
                <c:pt idx="125">
                  <c:v>1064376.00174021</c:v>
                </c:pt>
                <c:pt idx="126">
                  <c:v>1064712.44676825</c:v>
                </c:pt>
                <c:pt idx="127">
                  <c:v>1079458.30547877</c:v>
                </c:pt>
                <c:pt idx="128">
                  <c:v>1084696.93810026</c:v>
                </c:pt>
                <c:pt idx="129">
                  <c:v>1084564.36778938</c:v>
                </c:pt>
                <c:pt idx="130">
                  <c:v>1090018.01091893</c:v>
                </c:pt>
                <c:pt idx="131">
                  <c:v>1090548.72326736</c:v>
                </c:pt>
                <c:pt idx="132">
                  <c:v>1103298.20323937</c:v>
                </c:pt>
                <c:pt idx="133">
                  <c:v>1109192.3460392</c:v>
                </c:pt>
                <c:pt idx="134">
                  <c:v>1109038.58817092</c:v>
                </c:pt>
                <c:pt idx="135">
                  <c:v>1113255.34970631</c:v>
                </c:pt>
                <c:pt idx="136">
                  <c:v>1113675.26645058</c:v>
                </c:pt>
                <c:pt idx="137">
                  <c:v>1126938.81150161</c:v>
                </c:pt>
                <c:pt idx="138">
                  <c:v>1140046.75735154</c:v>
                </c:pt>
                <c:pt idx="139">
                  <c:v>1148795.55896728</c:v>
                </c:pt>
                <c:pt idx="140">
                  <c:v>1152921.27689606</c:v>
                </c:pt>
                <c:pt idx="141">
                  <c:v>1152210.1126033</c:v>
                </c:pt>
                <c:pt idx="142">
                  <c:v>1166105.48183854</c:v>
                </c:pt>
                <c:pt idx="143">
                  <c:v>1173733.35812062</c:v>
                </c:pt>
                <c:pt idx="144">
                  <c:v>1179471.05826079</c:v>
                </c:pt>
                <c:pt idx="145">
                  <c:v>1178285.66637936</c:v>
                </c:pt>
                <c:pt idx="146">
                  <c:v>1181500.04873176</c:v>
                </c:pt>
                <c:pt idx="147">
                  <c:v>1182862.16209242</c:v>
                </c:pt>
                <c:pt idx="148">
                  <c:v>1189776.8672243</c:v>
                </c:pt>
                <c:pt idx="149">
                  <c:v>1194563.73154082</c:v>
                </c:pt>
                <c:pt idx="150">
                  <c:v>1194769.94276259</c:v>
                </c:pt>
                <c:pt idx="151">
                  <c:v>1197509.50322613</c:v>
                </c:pt>
                <c:pt idx="152">
                  <c:v>1197822.14845588</c:v>
                </c:pt>
                <c:pt idx="153">
                  <c:v>1216688.1962251</c:v>
                </c:pt>
                <c:pt idx="154">
                  <c:v>1227472.48941262</c:v>
                </c:pt>
                <c:pt idx="155">
                  <c:v>1232444.81271096</c:v>
                </c:pt>
                <c:pt idx="156">
                  <c:v>1232554.75503805</c:v>
                </c:pt>
                <c:pt idx="157">
                  <c:v>1246316.07664046</c:v>
                </c:pt>
                <c:pt idx="158">
                  <c:v>1255648.54671974</c:v>
                </c:pt>
                <c:pt idx="159">
                  <c:v>1259169.90411638</c:v>
                </c:pt>
                <c:pt idx="160">
                  <c:v>1258991.45620442</c:v>
                </c:pt>
                <c:pt idx="161">
                  <c:v>1267627.60589302</c:v>
                </c:pt>
                <c:pt idx="162">
                  <c:v>1271217.70869622</c:v>
                </c:pt>
                <c:pt idx="163">
                  <c:v>1271316.30009862</c:v>
                </c:pt>
                <c:pt idx="164">
                  <c:v>1282533.97783329</c:v>
                </c:pt>
                <c:pt idx="165">
                  <c:v>1286713.07987596</c:v>
                </c:pt>
                <c:pt idx="166">
                  <c:v>1286630.38377074</c:v>
                </c:pt>
                <c:pt idx="167">
                  <c:v>1299769.47094764</c:v>
                </c:pt>
                <c:pt idx="168">
                  <c:v>1312544.03258048</c:v>
                </c:pt>
                <c:pt idx="169">
                  <c:v>1322545.577471</c:v>
                </c:pt>
                <c:pt idx="170">
                  <c:v>1326319.41336999</c:v>
                </c:pt>
                <c:pt idx="171">
                  <c:v>1326146.9878863</c:v>
                </c:pt>
                <c:pt idx="172">
                  <c:v>1340058.33870448</c:v>
                </c:pt>
                <c:pt idx="173">
                  <c:v>1349827.86179005</c:v>
                </c:pt>
                <c:pt idx="174">
                  <c:v>1352964.83640945</c:v>
                </c:pt>
                <c:pt idx="175">
                  <c:v>1353499.5733945</c:v>
                </c:pt>
                <c:pt idx="176">
                  <c:v>1354273.62953979</c:v>
                </c:pt>
                <c:pt idx="177">
                  <c:v>1353560.96061214</c:v>
                </c:pt>
                <c:pt idx="178">
                  <c:v>1366560.09837089</c:v>
                </c:pt>
                <c:pt idx="179">
                  <c:v>1377029.86612166</c:v>
                </c:pt>
                <c:pt idx="180">
                  <c:v>1381900.20442107</c:v>
                </c:pt>
                <c:pt idx="181">
                  <c:v>1387074.34740892</c:v>
                </c:pt>
                <c:pt idx="182">
                  <c:v>1385938.83919102</c:v>
                </c:pt>
                <c:pt idx="183">
                  <c:v>1400903.93035248</c:v>
                </c:pt>
                <c:pt idx="184">
                  <c:v>1411093.55798899</c:v>
                </c:pt>
                <c:pt idx="185">
                  <c:v>1416904.00720635</c:v>
                </c:pt>
                <c:pt idx="186">
                  <c:v>1416518.67260738</c:v>
                </c:pt>
                <c:pt idx="187">
                  <c:v>1431002.06392924</c:v>
                </c:pt>
                <c:pt idx="188">
                  <c:v>1438736.91173407</c:v>
                </c:pt>
                <c:pt idx="189">
                  <c:v>1442162.90808733</c:v>
                </c:pt>
                <c:pt idx="190">
                  <c:v>1441805.21726059</c:v>
                </c:pt>
                <c:pt idx="191">
                  <c:v>1447369.34089048</c:v>
                </c:pt>
                <c:pt idx="192">
                  <c:v>1446849.79469611</c:v>
                </c:pt>
                <c:pt idx="193">
                  <c:v>1451165.49676254</c:v>
                </c:pt>
                <c:pt idx="194">
                  <c:v>1451314.36289019</c:v>
                </c:pt>
                <c:pt idx="195">
                  <c:v>1463495.16093757</c:v>
                </c:pt>
                <c:pt idx="196">
                  <c:v>1470324.01813015</c:v>
                </c:pt>
                <c:pt idx="197">
                  <c:v>1470636.22462083</c:v>
                </c:pt>
                <c:pt idx="198">
                  <c:v>1486389.01676097</c:v>
                </c:pt>
                <c:pt idx="199">
                  <c:v>1495732.04598661</c:v>
                </c:pt>
                <c:pt idx="200">
                  <c:v>1499024.7924913</c:v>
                </c:pt>
                <c:pt idx="201">
                  <c:v>1498652.52137273</c:v>
                </c:pt>
                <c:pt idx="202">
                  <c:v>1513157.25145237</c:v>
                </c:pt>
                <c:pt idx="203">
                  <c:v>1520004.35971975</c:v>
                </c:pt>
                <c:pt idx="204">
                  <c:v>1524301.39324094</c:v>
                </c:pt>
                <c:pt idx="205">
                  <c:v>1525075.92918628</c:v>
                </c:pt>
                <c:pt idx="206">
                  <c:v>1528970.13575858</c:v>
                </c:pt>
                <c:pt idx="207">
                  <c:v>1529607.84758399</c:v>
                </c:pt>
                <c:pt idx="208">
                  <c:v>1534779.47789483</c:v>
                </c:pt>
                <c:pt idx="209">
                  <c:v>1545872.3587756</c:v>
                </c:pt>
                <c:pt idx="210">
                  <c:v>1558466.63412554</c:v>
                </c:pt>
                <c:pt idx="211">
                  <c:v>1559531.13503797</c:v>
                </c:pt>
                <c:pt idx="212">
                  <c:v>1558325.10542619</c:v>
                </c:pt>
                <c:pt idx="213">
                  <c:v>1570844.81270988</c:v>
                </c:pt>
                <c:pt idx="214">
                  <c:v>1580600.08332768</c:v>
                </c:pt>
                <c:pt idx="215">
                  <c:v>1584435.20524131</c:v>
                </c:pt>
                <c:pt idx="216">
                  <c:v>1584147.48517068</c:v>
                </c:pt>
                <c:pt idx="217">
                  <c:v>1596543.29911755</c:v>
                </c:pt>
                <c:pt idx="218">
                  <c:v>1604038.98345406</c:v>
                </c:pt>
                <c:pt idx="219">
                  <c:v>1607200.85449027</c:v>
                </c:pt>
                <c:pt idx="220">
                  <c:v>1607224.46517981</c:v>
                </c:pt>
                <c:pt idx="221">
                  <c:v>1615378.34037434</c:v>
                </c:pt>
                <c:pt idx="222">
                  <c:v>1615451.61678275</c:v>
                </c:pt>
                <c:pt idx="223">
                  <c:v>1617713.17165928</c:v>
                </c:pt>
                <c:pt idx="224">
                  <c:v>1617385.339144</c:v>
                </c:pt>
                <c:pt idx="225">
                  <c:v>1627000.08026844</c:v>
                </c:pt>
                <c:pt idx="226">
                  <c:v>1630498.80395368</c:v>
                </c:pt>
                <c:pt idx="227">
                  <c:v>1630515.85169777</c:v>
                </c:pt>
                <c:pt idx="228">
                  <c:v>1643141.17829001</c:v>
                </c:pt>
                <c:pt idx="229">
                  <c:v>1651578.63975002</c:v>
                </c:pt>
                <c:pt idx="230">
                  <c:v>1655123.11151196</c:v>
                </c:pt>
                <c:pt idx="231">
                  <c:v>1655296.56855039</c:v>
                </c:pt>
                <c:pt idx="232">
                  <c:v>1666650.52522336</c:v>
                </c:pt>
                <c:pt idx="233">
                  <c:v>1676308.9696102</c:v>
                </c:pt>
                <c:pt idx="234">
                  <c:v>1675383.25422297</c:v>
                </c:pt>
                <c:pt idx="235">
                  <c:v>1679087.00667662</c:v>
                </c:pt>
                <c:pt idx="236">
                  <c:v>1677254.0544662</c:v>
                </c:pt>
                <c:pt idx="237">
                  <c:v>1677961.0517467</c:v>
                </c:pt>
                <c:pt idx="238">
                  <c:v>1680001.65432668</c:v>
                </c:pt>
                <c:pt idx="239">
                  <c:v>1689827.33215181</c:v>
                </c:pt>
                <c:pt idx="240">
                  <c:v>1687982.8227275</c:v>
                </c:pt>
                <c:pt idx="241">
                  <c:v>1686773.60283768</c:v>
                </c:pt>
                <c:pt idx="242">
                  <c:v>1690725.11308968</c:v>
                </c:pt>
                <c:pt idx="243">
                  <c:v>1691436.89050897</c:v>
                </c:pt>
                <c:pt idx="244">
                  <c:v>1702128.44747418</c:v>
                </c:pt>
                <c:pt idx="245">
                  <c:v>1706290.47645799</c:v>
                </c:pt>
                <c:pt idx="246">
                  <c:v>1705993.40340694</c:v>
                </c:pt>
                <c:pt idx="247">
                  <c:v>1710771.33613867</c:v>
                </c:pt>
                <c:pt idx="248">
                  <c:v>1711244.52477233</c:v>
                </c:pt>
                <c:pt idx="249">
                  <c:v>1720657.78655259</c:v>
                </c:pt>
                <c:pt idx="250">
                  <c:v>1723673.9533729</c:v>
                </c:pt>
                <c:pt idx="251">
                  <c:v>1723233.84177689</c:v>
                </c:pt>
                <c:pt idx="252">
                  <c:v>1724330.96032028</c:v>
                </c:pt>
                <c:pt idx="253">
                  <c:v>1725280.19607097</c:v>
                </c:pt>
                <c:pt idx="254">
                  <c:v>1726685.68477098</c:v>
                </c:pt>
                <c:pt idx="255">
                  <c:v>1726916.31719667</c:v>
                </c:pt>
                <c:pt idx="256">
                  <c:v>1733576.72303514</c:v>
                </c:pt>
                <c:pt idx="257">
                  <c:v>1737100.04797654</c:v>
                </c:pt>
                <c:pt idx="258">
                  <c:v>1737945.96300717</c:v>
                </c:pt>
                <c:pt idx="259">
                  <c:v>1746474.63342893</c:v>
                </c:pt>
                <c:pt idx="260">
                  <c:v>1753122.55701663</c:v>
                </c:pt>
                <c:pt idx="261">
                  <c:v>1751949.36591149</c:v>
                </c:pt>
                <c:pt idx="262">
                  <c:v>1755449.503714</c:v>
                </c:pt>
                <c:pt idx="263">
                  <c:v>1755977.27469944</c:v>
                </c:pt>
                <c:pt idx="264">
                  <c:v>1759950.51453156</c:v>
                </c:pt>
                <c:pt idx="265">
                  <c:v>1760461.21062207</c:v>
                </c:pt>
                <c:pt idx="266">
                  <c:v>1757726.23250586</c:v>
                </c:pt>
                <c:pt idx="267">
                  <c:v>1762353.49756671</c:v>
                </c:pt>
                <c:pt idx="268">
                  <c:v>1756108.06187199</c:v>
                </c:pt>
                <c:pt idx="269">
                  <c:v>1766497.40230708</c:v>
                </c:pt>
                <c:pt idx="270">
                  <c:v>1761989.25302024</c:v>
                </c:pt>
                <c:pt idx="271">
                  <c:v>1769713.56070591</c:v>
                </c:pt>
                <c:pt idx="272">
                  <c:v>1772260.31681031</c:v>
                </c:pt>
                <c:pt idx="273">
                  <c:v>1768159.16981404</c:v>
                </c:pt>
                <c:pt idx="274">
                  <c:v>1770660.42995483</c:v>
                </c:pt>
                <c:pt idx="275">
                  <c:v>1766125.97674711</c:v>
                </c:pt>
                <c:pt idx="276">
                  <c:v>1768017.93507977</c:v>
                </c:pt>
                <c:pt idx="277">
                  <c:v>1767971.10760678</c:v>
                </c:pt>
                <c:pt idx="278">
                  <c:v>1769096.14517841</c:v>
                </c:pt>
                <c:pt idx="279">
                  <c:v>1771006.50514588</c:v>
                </c:pt>
                <c:pt idx="280">
                  <c:v>1770476.46413168</c:v>
                </c:pt>
                <c:pt idx="281">
                  <c:v>1771184.02810241</c:v>
                </c:pt>
                <c:pt idx="282">
                  <c:v>1772208.87054359</c:v>
                </c:pt>
                <c:pt idx="283">
                  <c:v>1775653.95267016</c:v>
                </c:pt>
                <c:pt idx="284">
                  <c:v>1775947.18061039</c:v>
                </c:pt>
                <c:pt idx="285">
                  <c:v>1777971.23545271</c:v>
                </c:pt>
                <c:pt idx="286">
                  <c:v>1779381.69387471</c:v>
                </c:pt>
                <c:pt idx="287">
                  <c:v>1776998.86599803</c:v>
                </c:pt>
                <c:pt idx="288">
                  <c:v>1777717.44949136</c:v>
                </c:pt>
                <c:pt idx="289">
                  <c:v>1777043.10851839</c:v>
                </c:pt>
                <c:pt idx="290">
                  <c:v>1779625.83073689</c:v>
                </c:pt>
                <c:pt idx="291">
                  <c:v>1777846.81605619</c:v>
                </c:pt>
                <c:pt idx="292">
                  <c:v>1779042.44832701</c:v>
                </c:pt>
                <c:pt idx="293">
                  <c:v>1779994.92360882</c:v>
                </c:pt>
                <c:pt idx="294">
                  <c:v>1777315.78807102</c:v>
                </c:pt>
                <c:pt idx="295">
                  <c:v>1777170.14140603</c:v>
                </c:pt>
                <c:pt idx="296">
                  <c:v>1774979.2030798</c:v>
                </c:pt>
                <c:pt idx="297">
                  <c:v>1779936.07069775</c:v>
                </c:pt>
                <c:pt idx="298">
                  <c:v>1777187.88562673</c:v>
                </c:pt>
                <c:pt idx="299">
                  <c:v>1778528.44021901</c:v>
                </c:pt>
                <c:pt idx="300">
                  <c:v>1771605.26981458</c:v>
                </c:pt>
                <c:pt idx="301">
                  <c:v>1784131.63075445</c:v>
                </c:pt>
                <c:pt idx="302">
                  <c:v>1775281.0159112</c:v>
                </c:pt>
                <c:pt idx="303">
                  <c:v>1772900.97440293</c:v>
                </c:pt>
                <c:pt idx="304">
                  <c:v>1775686.58432709</c:v>
                </c:pt>
                <c:pt idx="305">
                  <c:v>1778743.48575123</c:v>
                </c:pt>
                <c:pt idx="306">
                  <c:v>1773713.20541105</c:v>
                </c:pt>
                <c:pt idx="307">
                  <c:v>1778017.16803735</c:v>
                </c:pt>
                <c:pt idx="308">
                  <c:v>1774487.83524534</c:v>
                </c:pt>
                <c:pt idx="309">
                  <c:v>1776968.34615415</c:v>
                </c:pt>
                <c:pt idx="310">
                  <c:v>1778488.13803121</c:v>
                </c:pt>
                <c:pt idx="311">
                  <c:v>1779909.61374771</c:v>
                </c:pt>
                <c:pt idx="312">
                  <c:v>1780275.96014249</c:v>
                </c:pt>
                <c:pt idx="313">
                  <c:v>1782392.20328932</c:v>
                </c:pt>
                <c:pt idx="314">
                  <c:v>1779685.3916456</c:v>
                </c:pt>
                <c:pt idx="315">
                  <c:v>1775453.87545592</c:v>
                </c:pt>
                <c:pt idx="316">
                  <c:v>1781073.95087684</c:v>
                </c:pt>
                <c:pt idx="317">
                  <c:v>1782154.94648347</c:v>
                </c:pt>
                <c:pt idx="318">
                  <c:v>1781721.41919985</c:v>
                </c:pt>
                <c:pt idx="319">
                  <c:v>1784794.06167867</c:v>
                </c:pt>
                <c:pt idx="320">
                  <c:v>1779555.15256825</c:v>
                </c:pt>
                <c:pt idx="321">
                  <c:v>1783529.22147514</c:v>
                </c:pt>
                <c:pt idx="322">
                  <c:v>1781950.87796855</c:v>
                </c:pt>
                <c:pt idx="323">
                  <c:v>1786447.71205779</c:v>
                </c:pt>
                <c:pt idx="324">
                  <c:v>1784761.69664037</c:v>
                </c:pt>
                <c:pt idx="325">
                  <c:v>1782257.02035996</c:v>
                </c:pt>
                <c:pt idx="326">
                  <c:v>1783133.29441914</c:v>
                </c:pt>
                <c:pt idx="327">
                  <c:v>1778486.88287075</c:v>
                </c:pt>
                <c:pt idx="328">
                  <c:v>1783522.30858487</c:v>
                </c:pt>
                <c:pt idx="329">
                  <c:v>1784958.60328681</c:v>
                </c:pt>
                <c:pt idx="330">
                  <c:v>1781740.83476333</c:v>
                </c:pt>
                <c:pt idx="331">
                  <c:v>1785623.12060867</c:v>
                </c:pt>
                <c:pt idx="332">
                  <c:v>1782169.97164264</c:v>
                </c:pt>
                <c:pt idx="333">
                  <c:v>1785884.50090336</c:v>
                </c:pt>
                <c:pt idx="334">
                  <c:v>1790996.29613621</c:v>
                </c:pt>
                <c:pt idx="335">
                  <c:v>1783022.64302582</c:v>
                </c:pt>
                <c:pt idx="336">
                  <c:v>1783020.88365647</c:v>
                </c:pt>
                <c:pt idx="337">
                  <c:v>1789110.78590907</c:v>
                </c:pt>
                <c:pt idx="338">
                  <c:v>1791447.02299941</c:v>
                </c:pt>
                <c:pt idx="339">
                  <c:v>1790991.38587734</c:v>
                </c:pt>
                <c:pt idx="340">
                  <c:v>1787572.66055528</c:v>
                </c:pt>
                <c:pt idx="341">
                  <c:v>1790524.73134861</c:v>
                </c:pt>
                <c:pt idx="342">
                  <c:v>1786770.24993717</c:v>
                </c:pt>
                <c:pt idx="343">
                  <c:v>1789145.39732933</c:v>
                </c:pt>
                <c:pt idx="344">
                  <c:v>1788256.04715399</c:v>
                </c:pt>
                <c:pt idx="345">
                  <c:v>1788073.03123028</c:v>
                </c:pt>
                <c:pt idx="346">
                  <c:v>1788098.81980969</c:v>
                </c:pt>
                <c:pt idx="347">
                  <c:v>1786369.95408199</c:v>
                </c:pt>
                <c:pt idx="348">
                  <c:v>1784738.15738746</c:v>
                </c:pt>
                <c:pt idx="349">
                  <c:v>1784963.88327995</c:v>
                </c:pt>
                <c:pt idx="350">
                  <c:v>1786472.47317863</c:v>
                </c:pt>
                <c:pt idx="351">
                  <c:v>1784102.23773005</c:v>
                </c:pt>
                <c:pt idx="352">
                  <c:v>1783605.4772947</c:v>
                </c:pt>
                <c:pt idx="353">
                  <c:v>1783021.6987907</c:v>
                </c:pt>
                <c:pt idx="354">
                  <c:v>1783007.27782923</c:v>
                </c:pt>
                <c:pt idx="355">
                  <c:v>1783845.80332567</c:v>
                </c:pt>
                <c:pt idx="356">
                  <c:v>1784955.94666809</c:v>
                </c:pt>
                <c:pt idx="357">
                  <c:v>1784008.59449839</c:v>
                </c:pt>
                <c:pt idx="358">
                  <c:v>1786677.43454221</c:v>
                </c:pt>
                <c:pt idx="359">
                  <c:v>1783488.18031959</c:v>
                </c:pt>
                <c:pt idx="360">
                  <c:v>1781569.95245837</c:v>
                </c:pt>
                <c:pt idx="361">
                  <c:v>1783163.48378015</c:v>
                </c:pt>
                <c:pt idx="362">
                  <c:v>1783251.5243037</c:v>
                </c:pt>
                <c:pt idx="363">
                  <c:v>1783354.02224711</c:v>
                </c:pt>
                <c:pt idx="364">
                  <c:v>1781750.83012711</c:v>
                </c:pt>
                <c:pt idx="365">
                  <c:v>1778495.33339881</c:v>
                </c:pt>
                <c:pt idx="366">
                  <c:v>1780857.90128611</c:v>
                </c:pt>
                <c:pt idx="367">
                  <c:v>1779512.71186931</c:v>
                </c:pt>
                <c:pt idx="368">
                  <c:v>1778553.78552919</c:v>
                </c:pt>
                <c:pt idx="369">
                  <c:v>1779472.89662246</c:v>
                </c:pt>
                <c:pt idx="370">
                  <c:v>1780521.68576252</c:v>
                </c:pt>
                <c:pt idx="371">
                  <c:v>1780198.98689284</c:v>
                </c:pt>
                <c:pt idx="372">
                  <c:v>1781774.35159495</c:v>
                </c:pt>
                <c:pt idx="373">
                  <c:v>1782789.57582896</c:v>
                </c:pt>
                <c:pt idx="374">
                  <c:v>1783496.1711283</c:v>
                </c:pt>
                <c:pt idx="375">
                  <c:v>1780841.09118227</c:v>
                </c:pt>
                <c:pt idx="376">
                  <c:v>1783702.88768825</c:v>
                </c:pt>
                <c:pt idx="377">
                  <c:v>1781128.33895464</c:v>
                </c:pt>
                <c:pt idx="378">
                  <c:v>1783577.02538606</c:v>
                </c:pt>
                <c:pt idx="379">
                  <c:v>1782728.66552541</c:v>
                </c:pt>
                <c:pt idx="380">
                  <c:v>1783615.56054699</c:v>
                </c:pt>
                <c:pt idx="381">
                  <c:v>1783097.9709856</c:v>
                </c:pt>
                <c:pt idx="382">
                  <c:v>1781528.29809732</c:v>
                </c:pt>
                <c:pt idx="383">
                  <c:v>1782177.57221306</c:v>
                </c:pt>
                <c:pt idx="384">
                  <c:v>1783907.25214469</c:v>
                </c:pt>
                <c:pt idx="385">
                  <c:v>1782315.70998419</c:v>
                </c:pt>
                <c:pt idx="386">
                  <c:v>1782195.50613981</c:v>
                </c:pt>
                <c:pt idx="387">
                  <c:v>1784418.78522523</c:v>
                </c:pt>
                <c:pt idx="388">
                  <c:v>1783962.51119901</c:v>
                </c:pt>
                <c:pt idx="389">
                  <c:v>1782798.27850853</c:v>
                </c:pt>
                <c:pt idx="390">
                  <c:v>1782171.58146377</c:v>
                </c:pt>
                <c:pt idx="391">
                  <c:v>1781540.82153018</c:v>
                </c:pt>
                <c:pt idx="392">
                  <c:v>1776622.93369796</c:v>
                </c:pt>
                <c:pt idx="393">
                  <c:v>1782606.62414725</c:v>
                </c:pt>
                <c:pt idx="394">
                  <c:v>1784440.48136304</c:v>
                </c:pt>
                <c:pt idx="395">
                  <c:v>1783396.94625299</c:v>
                </c:pt>
                <c:pt idx="396">
                  <c:v>1785165.47749654</c:v>
                </c:pt>
                <c:pt idx="397">
                  <c:v>1783315.2112632</c:v>
                </c:pt>
                <c:pt idx="398">
                  <c:v>1782666.34856976</c:v>
                </c:pt>
                <c:pt idx="399">
                  <c:v>1783567.21456395</c:v>
                </c:pt>
                <c:pt idx="400">
                  <c:v>1783233.1445614</c:v>
                </c:pt>
                <c:pt idx="401">
                  <c:v>1785097.28583002</c:v>
                </c:pt>
                <c:pt idx="402">
                  <c:v>1785090.95548197</c:v>
                </c:pt>
                <c:pt idx="403">
                  <c:v>1784989.39603844</c:v>
                </c:pt>
                <c:pt idx="404">
                  <c:v>1784491.73626301</c:v>
                </c:pt>
                <c:pt idx="405">
                  <c:v>1784954.35263675</c:v>
                </c:pt>
                <c:pt idx="406">
                  <c:v>1784649.94355253</c:v>
                </c:pt>
                <c:pt idx="407">
                  <c:v>1784577.98529481</c:v>
                </c:pt>
                <c:pt idx="408">
                  <c:v>1785068.73180305</c:v>
                </c:pt>
                <c:pt idx="409">
                  <c:v>1786246.53841936</c:v>
                </c:pt>
                <c:pt idx="410">
                  <c:v>1785396.21544416</c:v>
                </c:pt>
                <c:pt idx="411">
                  <c:v>1785748.01296115</c:v>
                </c:pt>
                <c:pt idx="412">
                  <c:v>1786156.34624287</c:v>
                </c:pt>
                <c:pt idx="413">
                  <c:v>1787709.21326159</c:v>
                </c:pt>
                <c:pt idx="414">
                  <c:v>1786319.96142018</c:v>
                </c:pt>
                <c:pt idx="415">
                  <c:v>1785813.97681572</c:v>
                </c:pt>
                <c:pt idx="416">
                  <c:v>1784511.68698868</c:v>
                </c:pt>
                <c:pt idx="417">
                  <c:v>1785561.71222872</c:v>
                </c:pt>
                <c:pt idx="418">
                  <c:v>1785490.75162411</c:v>
                </c:pt>
                <c:pt idx="419">
                  <c:v>1785606.15302531</c:v>
                </c:pt>
                <c:pt idx="420">
                  <c:v>1784811.04856191</c:v>
                </c:pt>
                <c:pt idx="421">
                  <c:v>1784606.77746505</c:v>
                </c:pt>
                <c:pt idx="422">
                  <c:v>1785899.60945573</c:v>
                </c:pt>
                <c:pt idx="423">
                  <c:v>1785253.60708545</c:v>
                </c:pt>
                <c:pt idx="424">
                  <c:v>1785807.60052155</c:v>
                </c:pt>
                <c:pt idx="425">
                  <c:v>1785314.52238595</c:v>
                </c:pt>
                <c:pt idx="426">
                  <c:v>1785570.63852926</c:v>
                </c:pt>
                <c:pt idx="427">
                  <c:v>1786216.24022986</c:v>
                </c:pt>
                <c:pt idx="428">
                  <c:v>1785225.86269105</c:v>
                </c:pt>
                <c:pt idx="429">
                  <c:v>1784999.60231941</c:v>
                </c:pt>
                <c:pt idx="430">
                  <c:v>1784255.52669063</c:v>
                </c:pt>
                <c:pt idx="431">
                  <c:v>1785258.15851841</c:v>
                </c:pt>
                <c:pt idx="432">
                  <c:v>1785204.97249334</c:v>
                </c:pt>
                <c:pt idx="433">
                  <c:v>1786055.13630988</c:v>
                </c:pt>
                <c:pt idx="434">
                  <c:v>1785188.94300249</c:v>
                </c:pt>
                <c:pt idx="435">
                  <c:v>1785331.1736215</c:v>
                </c:pt>
                <c:pt idx="436">
                  <c:v>1784550.11154738</c:v>
                </c:pt>
                <c:pt idx="437">
                  <c:v>1783394.15823814</c:v>
                </c:pt>
                <c:pt idx="438">
                  <c:v>1784888.4427624</c:v>
                </c:pt>
                <c:pt idx="439">
                  <c:v>1783255.9888997</c:v>
                </c:pt>
                <c:pt idx="440">
                  <c:v>1784143.05128803</c:v>
                </c:pt>
                <c:pt idx="441">
                  <c:v>1785170.8842194</c:v>
                </c:pt>
                <c:pt idx="442">
                  <c:v>1784723.41530423</c:v>
                </c:pt>
                <c:pt idx="443">
                  <c:v>1785108.71154721</c:v>
                </c:pt>
                <c:pt idx="444">
                  <c:v>1786189.0540961</c:v>
                </c:pt>
                <c:pt idx="445">
                  <c:v>1787018.14188262</c:v>
                </c:pt>
                <c:pt idx="446">
                  <c:v>1785110.07813495</c:v>
                </c:pt>
                <c:pt idx="447">
                  <c:v>1783563.00388882</c:v>
                </c:pt>
                <c:pt idx="448">
                  <c:v>1785065.12103643</c:v>
                </c:pt>
                <c:pt idx="449">
                  <c:v>1785387.2252614</c:v>
                </c:pt>
                <c:pt idx="450">
                  <c:v>1784866.15506117</c:v>
                </c:pt>
                <c:pt idx="451">
                  <c:v>1784575.5208398</c:v>
                </c:pt>
                <c:pt idx="452">
                  <c:v>1784987.19095872</c:v>
                </c:pt>
                <c:pt idx="453">
                  <c:v>1785209.22032275</c:v>
                </c:pt>
                <c:pt idx="454">
                  <c:v>1785697.1110601</c:v>
                </c:pt>
                <c:pt idx="455">
                  <c:v>1783538.28967285</c:v>
                </c:pt>
                <c:pt idx="456">
                  <c:v>1784727.98424367</c:v>
                </c:pt>
                <c:pt idx="457">
                  <c:v>1785756.04326449</c:v>
                </c:pt>
                <c:pt idx="458">
                  <c:v>1784949.88288599</c:v>
                </c:pt>
                <c:pt idx="459">
                  <c:v>1784948.5336999</c:v>
                </c:pt>
                <c:pt idx="460">
                  <c:v>1785535.81023744</c:v>
                </c:pt>
                <c:pt idx="461">
                  <c:v>1784112.41878103</c:v>
                </c:pt>
                <c:pt idx="462">
                  <c:v>1785105.54907228</c:v>
                </c:pt>
                <c:pt idx="463">
                  <c:v>1785010.04051665</c:v>
                </c:pt>
                <c:pt idx="464">
                  <c:v>1785139.68134635</c:v>
                </c:pt>
                <c:pt idx="465">
                  <c:v>1786441.47831796</c:v>
                </c:pt>
                <c:pt idx="466">
                  <c:v>1785156.01621393</c:v>
                </c:pt>
                <c:pt idx="467">
                  <c:v>1785689.47998378</c:v>
                </c:pt>
                <c:pt idx="468">
                  <c:v>1784423.20028418</c:v>
                </c:pt>
                <c:pt idx="469">
                  <c:v>1784735.49408087</c:v>
                </c:pt>
                <c:pt idx="470">
                  <c:v>1783793.40339738</c:v>
                </c:pt>
                <c:pt idx="471">
                  <c:v>1783611.61149614</c:v>
                </c:pt>
                <c:pt idx="472">
                  <c:v>1783587.76095029</c:v>
                </c:pt>
                <c:pt idx="473">
                  <c:v>1783608.33326928</c:v>
                </c:pt>
                <c:pt idx="474">
                  <c:v>1782967.71581435</c:v>
                </c:pt>
                <c:pt idx="475">
                  <c:v>1782870.89775381</c:v>
                </c:pt>
                <c:pt idx="476">
                  <c:v>1782883.34769029</c:v>
                </c:pt>
                <c:pt idx="477">
                  <c:v>1783244.60024021</c:v>
                </c:pt>
                <c:pt idx="478">
                  <c:v>1782426.38327452</c:v>
                </c:pt>
                <c:pt idx="479">
                  <c:v>1782468.65089266</c:v>
                </c:pt>
                <c:pt idx="480">
                  <c:v>1782295.98552442</c:v>
                </c:pt>
                <c:pt idx="481">
                  <c:v>1782983.16552132</c:v>
                </c:pt>
                <c:pt idx="482">
                  <c:v>1783657.92661789</c:v>
                </c:pt>
                <c:pt idx="483">
                  <c:v>1783273.8882498</c:v>
                </c:pt>
                <c:pt idx="484">
                  <c:v>1782665.30917483</c:v>
                </c:pt>
                <c:pt idx="485">
                  <c:v>1782931.3309187</c:v>
                </c:pt>
                <c:pt idx="486">
                  <c:v>1782373.91633031</c:v>
                </c:pt>
                <c:pt idx="487">
                  <c:v>1781976.63300785</c:v>
                </c:pt>
                <c:pt idx="488">
                  <c:v>1782958.71244665</c:v>
                </c:pt>
                <c:pt idx="489">
                  <c:v>1782104.55992878</c:v>
                </c:pt>
                <c:pt idx="490">
                  <c:v>1782440.06240852</c:v>
                </c:pt>
                <c:pt idx="491">
                  <c:v>1782570.71373707</c:v>
                </c:pt>
                <c:pt idx="492">
                  <c:v>1782312.49667179</c:v>
                </c:pt>
                <c:pt idx="493">
                  <c:v>1782199.65303637</c:v>
                </c:pt>
                <c:pt idx="494">
                  <c:v>1782917.92179777</c:v>
                </c:pt>
                <c:pt idx="495">
                  <c:v>1783084.96601854</c:v>
                </c:pt>
                <c:pt idx="496">
                  <c:v>1783140.59211355</c:v>
                </c:pt>
                <c:pt idx="497">
                  <c:v>1783109.16082674</c:v>
                </c:pt>
                <c:pt idx="498">
                  <c:v>1783654.90427939</c:v>
                </c:pt>
                <c:pt idx="499">
                  <c:v>1783648.62212354</c:v>
                </c:pt>
                <c:pt idx="500">
                  <c:v>1784475.60084129</c:v>
                </c:pt>
                <c:pt idx="501">
                  <c:v>1784296.90969395</c:v>
                </c:pt>
                <c:pt idx="502">
                  <c:v>1784272.91855135</c:v>
                </c:pt>
                <c:pt idx="503">
                  <c:v>1784539.29603853</c:v>
                </c:pt>
                <c:pt idx="504">
                  <c:v>1785190.17949948</c:v>
                </c:pt>
                <c:pt idx="505">
                  <c:v>1784224.41355981</c:v>
                </c:pt>
                <c:pt idx="506">
                  <c:v>1785129.50718561</c:v>
                </c:pt>
                <c:pt idx="507">
                  <c:v>1784568.32479998</c:v>
                </c:pt>
                <c:pt idx="508">
                  <c:v>1783908.82191841</c:v>
                </c:pt>
                <c:pt idx="509">
                  <c:v>1784001.91276832</c:v>
                </c:pt>
                <c:pt idx="510">
                  <c:v>1783728.74076445</c:v>
                </c:pt>
                <c:pt idx="511">
                  <c:v>1783189.6968093</c:v>
                </c:pt>
                <c:pt idx="512">
                  <c:v>1783726.64308556</c:v>
                </c:pt>
                <c:pt idx="513">
                  <c:v>1783964.57981839</c:v>
                </c:pt>
                <c:pt idx="514">
                  <c:v>1784192.76985702</c:v>
                </c:pt>
                <c:pt idx="515">
                  <c:v>1783907.36995883</c:v>
                </c:pt>
                <c:pt idx="516">
                  <c:v>1784262.76144539</c:v>
                </c:pt>
                <c:pt idx="517">
                  <c:v>1784189.75817761</c:v>
                </c:pt>
                <c:pt idx="518">
                  <c:v>1783421.71954285</c:v>
                </c:pt>
                <c:pt idx="519">
                  <c:v>1783888.97734903</c:v>
                </c:pt>
                <c:pt idx="520">
                  <c:v>1784200.12331491</c:v>
                </c:pt>
                <c:pt idx="521">
                  <c:v>1784373.7808927</c:v>
                </c:pt>
                <c:pt idx="522">
                  <c:v>1784491.09777577</c:v>
                </c:pt>
                <c:pt idx="523">
                  <c:v>1784084.23229756</c:v>
                </c:pt>
                <c:pt idx="524">
                  <c:v>1783584.08641532</c:v>
                </c:pt>
                <c:pt idx="525">
                  <c:v>1784114.17961292</c:v>
                </c:pt>
                <c:pt idx="526">
                  <c:v>1783882.58668004</c:v>
                </c:pt>
                <c:pt idx="527">
                  <c:v>1784446.38781503</c:v>
                </c:pt>
                <c:pt idx="528">
                  <c:v>1783985.25979411</c:v>
                </c:pt>
                <c:pt idx="529">
                  <c:v>1784238.19382273</c:v>
                </c:pt>
                <c:pt idx="530">
                  <c:v>1784547.72628387</c:v>
                </c:pt>
                <c:pt idx="531">
                  <c:v>1784435.13510581</c:v>
                </c:pt>
                <c:pt idx="532">
                  <c:v>1785179.32011417</c:v>
                </c:pt>
                <c:pt idx="533">
                  <c:v>1784789.21742784</c:v>
                </c:pt>
                <c:pt idx="534">
                  <c:v>1783705.53417262</c:v>
                </c:pt>
                <c:pt idx="535">
                  <c:v>1784413.03971321</c:v>
                </c:pt>
                <c:pt idx="536">
                  <c:v>1784654.74331187</c:v>
                </c:pt>
                <c:pt idx="537">
                  <c:v>1784495.54523442</c:v>
                </c:pt>
                <c:pt idx="538">
                  <c:v>1784456.47251577</c:v>
                </c:pt>
                <c:pt idx="539">
                  <c:v>1784126.97812725</c:v>
                </c:pt>
                <c:pt idx="540">
                  <c:v>1784446.53186932</c:v>
                </c:pt>
                <c:pt idx="541">
                  <c:v>1784709.64181909</c:v>
                </c:pt>
                <c:pt idx="542">
                  <c:v>1784840.12426049</c:v>
                </c:pt>
                <c:pt idx="543">
                  <c:v>1784691.59911551</c:v>
                </c:pt>
                <c:pt idx="544">
                  <c:v>1784599.3204179</c:v>
                </c:pt>
                <c:pt idx="545">
                  <c:v>1784713.34910673</c:v>
                </c:pt>
                <c:pt idx="546">
                  <c:v>1784731.68529263</c:v>
                </c:pt>
                <c:pt idx="547">
                  <c:v>1784776.0925258</c:v>
                </c:pt>
                <c:pt idx="548">
                  <c:v>1785092.92562</c:v>
                </c:pt>
                <c:pt idx="549">
                  <c:v>1784479.43513381</c:v>
                </c:pt>
                <c:pt idx="550">
                  <c:v>1784711.5192491</c:v>
                </c:pt>
                <c:pt idx="551">
                  <c:v>1784523.3095336</c:v>
                </c:pt>
                <c:pt idx="552">
                  <c:v>1784690.91248072</c:v>
                </c:pt>
                <c:pt idx="553">
                  <c:v>1784470.8319547</c:v>
                </c:pt>
                <c:pt idx="554">
                  <c:v>1784645.38275767</c:v>
                </c:pt>
                <c:pt idx="555">
                  <c:v>1784332.08584464</c:v>
                </c:pt>
                <c:pt idx="556">
                  <c:v>1784428.55289771</c:v>
                </c:pt>
                <c:pt idx="557">
                  <c:v>1784036.20641321</c:v>
                </c:pt>
                <c:pt idx="558">
                  <c:v>1783916.8683153</c:v>
                </c:pt>
                <c:pt idx="559">
                  <c:v>1784231.61308628</c:v>
                </c:pt>
                <c:pt idx="560">
                  <c:v>1784195.31990285</c:v>
                </c:pt>
                <c:pt idx="561">
                  <c:v>1784357.77545492</c:v>
                </c:pt>
                <c:pt idx="562">
                  <c:v>1784253.87751525</c:v>
                </c:pt>
                <c:pt idx="563">
                  <c:v>1783942.35928408</c:v>
                </c:pt>
                <c:pt idx="564">
                  <c:v>1784318.99856117</c:v>
                </c:pt>
                <c:pt idx="565">
                  <c:v>1784431.60832202</c:v>
                </c:pt>
                <c:pt idx="566">
                  <c:v>1784199.99557303</c:v>
                </c:pt>
                <c:pt idx="567">
                  <c:v>1784159.45065821</c:v>
                </c:pt>
                <c:pt idx="568">
                  <c:v>1784386.12203237</c:v>
                </c:pt>
                <c:pt idx="569">
                  <c:v>1784104.00505558</c:v>
                </c:pt>
                <c:pt idx="570">
                  <c:v>1784353.16941</c:v>
                </c:pt>
                <c:pt idx="571">
                  <c:v>1783964.87228891</c:v>
                </c:pt>
                <c:pt idx="572">
                  <c:v>1783941.3874162</c:v>
                </c:pt>
                <c:pt idx="573">
                  <c:v>1783597.91257874</c:v>
                </c:pt>
                <c:pt idx="574">
                  <c:v>1784060.63062454</c:v>
                </c:pt>
                <c:pt idx="575">
                  <c:v>1783946.62662289</c:v>
                </c:pt>
                <c:pt idx="576">
                  <c:v>1783939.38090508</c:v>
                </c:pt>
                <c:pt idx="577">
                  <c:v>1783687.37127592</c:v>
                </c:pt>
                <c:pt idx="578">
                  <c:v>1783632.5438706</c:v>
                </c:pt>
                <c:pt idx="579">
                  <c:v>1783421.06261749</c:v>
                </c:pt>
                <c:pt idx="580">
                  <c:v>1783993.10706068</c:v>
                </c:pt>
                <c:pt idx="581">
                  <c:v>1783932.4045858</c:v>
                </c:pt>
                <c:pt idx="582">
                  <c:v>1783588.12987641</c:v>
                </c:pt>
                <c:pt idx="583">
                  <c:v>1783772.13545591</c:v>
                </c:pt>
                <c:pt idx="584">
                  <c:v>1783741.50854041</c:v>
                </c:pt>
                <c:pt idx="585">
                  <c:v>1783996.85778686</c:v>
                </c:pt>
                <c:pt idx="586">
                  <c:v>1783826.86298044</c:v>
                </c:pt>
                <c:pt idx="587">
                  <c:v>1784280.96685386</c:v>
                </c:pt>
                <c:pt idx="588">
                  <c:v>1784121.49388521</c:v>
                </c:pt>
                <c:pt idx="589">
                  <c:v>1783966.49216239</c:v>
                </c:pt>
                <c:pt idx="590">
                  <c:v>1783841.11263014</c:v>
                </c:pt>
                <c:pt idx="591">
                  <c:v>1783989.58382244</c:v>
                </c:pt>
                <c:pt idx="592">
                  <c:v>1783929.24790834</c:v>
                </c:pt>
                <c:pt idx="593">
                  <c:v>1783850.14157847</c:v>
                </c:pt>
                <c:pt idx="594">
                  <c:v>1783975.90270419</c:v>
                </c:pt>
                <c:pt idx="595">
                  <c:v>1784440.82491693</c:v>
                </c:pt>
                <c:pt idx="596">
                  <c:v>1784079.22054309</c:v>
                </c:pt>
                <c:pt idx="597">
                  <c:v>1784042.7363646</c:v>
                </c:pt>
                <c:pt idx="598">
                  <c:v>1784067.11180492</c:v>
                </c:pt>
                <c:pt idx="599">
                  <c:v>1784017.56096709</c:v>
                </c:pt>
                <c:pt idx="600">
                  <c:v>1784105.43127246</c:v>
                </c:pt>
                <c:pt idx="601">
                  <c:v>1784014.26498787</c:v>
                </c:pt>
                <c:pt idx="602">
                  <c:v>1784183.93654387</c:v>
                </c:pt>
                <c:pt idx="603">
                  <c:v>1784143.0303796</c:v>
                </c:pt>
                <c:pt idx="604">
                  <c:v>1784032.19234981</c:v>
                </c:pt>
                <c:pt idx="605">
                  <c:v>1784148.62798514</c:v>
                </c:pt>
                <c:pt idx="606">
                  <c:v>1784132.44932171</c:v>
                </c:pt>
                <c:pt idx="607">
                  <c:v>1784073.53513156</c:v>
                </c:pt>
                <c:pt idx="608">
                  <c:v>1784206.42700113</c:v>
                </c:pt>
                <c:pt idx="609">
                  <c:v>1784287.96947265</c:v>
                </c:pt>
                <c:pt idx="610">
                  <c:v>1784176.02169799</c:v>
                </c:pt>
                <c:pt idx="611">
                  <c:v>1784171.07519971</c:v>
                </c:pt>
                <c:pt idx="612">
                  <c:v>1784098.38053807</c:v>
                </c:pt>
                <c:pt idx="613">
                  <c:v>1784144.89700989</c:v>
                </c:pt>
                <c:pt idx="614">
                  <c:v>1784293.81422889</c:v>
                </c:pt>
                <c:pt idx="615">
                  <c:v>1784223.75084278</c:v>
                </c:pt>
                <c:pt idx="616">
                  <c:v>1784318.24376969</c:v>
                </c:pt>
                <c:pt idx="617">
                  <c:v>1784343.55262669</c:v>
                </c:pt>
                <c:pt idx="618">
                  <c:v>1784279.94022793</c:v>
                </c:pt>
                <c:pt idx="619">
                  <c:v>1784158.84327985</c:v>
                </c:pt>
                <c:pt idx="620">
                  <c:v>1784308.79669773</c:v>
                </c:pt>
                <c:pt idx="621">
                  <c:v>1784229.44147308</c:v>
                </c:pt>
                <c:pt idx="622">
                  <c:v>1783994.47094554</c:v>
                </c:pt>
                <c:pt idx="623">
                  <c:v>1784176.65406816</c:v>
                </c:pt>
                <c:pt idx="624">
                  <c:v>1784212.77330894</c:v>
                </c:pt>
                <c:pt idx="625">
                  <c:v>1784319.00908228</c:v>
                </c:pt>
                <c:pt idx="626">
                  <c:v>1784301.43888585</c:v>
                </c:pt>
                <c:pt idx="627">
                  <c:v>1784195.87175827</c:v>
                </c:pt>
                <c:pt idx="628">
                  <c:v>1784258.18308864</c:v>
                </c:pt>
                <c:pt idx="629">
                  <c:v>1784201.28714508</c:v>
                </c:pt>
                <c:pt idx="630">
                  <c:v>1784152.52176689</c:v>
                </c:pt>
                <c:pt idx="631">
                  <c:v>1784308.74879454</c:v>
                </c:pt>
                <c:pt idx="632">
                  <c:v>1784249.56635818</c:v>
                </c:pt>
                <c:pt idx="633">
                  <c:v>1784299.29659464</c:v>
                </c:pt>
                <c:pt idx="634">
                  <c:v>1784134.82930992</c:v>
                </c:pt>
                <c:pt idx="635">
                  <c:v>1784279.90131944</c:v>
                </c:pt>
                <c:pt idx="636">
                  <c:v>1784031.17244821</c:v>
                </c:pt>
                <c:pt idx="637">
                  <c:v>1784331.40548848</c:v>
                </c:pt>
                <c:pt idx="638">
                  <c:v>1784302.30954048</c:v>
                </c:pt>
                <c:pt idx="639">
                  <c:v>1784275.32805826</c:v>
                </c:pt>
                <c:pt idx="640">
                  <c:v>1784167.27620765</c:v>
                </c:pt>
                <c:pt idx="641">
                  <c:v>1784230.82455005</c:v>
                </c:pt>
                <c:pt idx="642">
                  <c:v>1784261.19632443</c:v>
                </c:pt>
                <c:pt idx="643">
                  <c:v>1784307.02288227</c:v>
                </c:pt>
                <c:pt idx="644">
                  <c:v>1784183.45983468</c:v>
                </c:pt>
                <c:pt idx="645">
                  <c:v>1784147.39275462</c:v>
                </c:pt>
                <c:pt idx="646">
                  <c:v>1784298.80465784</c:v>
                </c:pt>
                <c:pt idx="647">
                  <c:v>1784287.22203789</c:v>
                </c:pt>
                <c:pt idx="648">
                  <c:v>1784295.81785734</c:v>
                </c:pt>
                <c:pt idx="649">
                  <c:v>1784279.0709402</c:v>
                </c:pt>
                <c:pt idx="650">
                  <c:v>1784276.13921564</c:v>
                </c:pt>
                <c:pt idx="651">
                  <c:v>1784271.20713993</c:v>
                </c:pt>
                <c:pt idx="652">
                  <c:v>1784301.02210635</c:v>
                </c:pt>
                <c:pt idx="653">
                  <c:v>1784281.29854828</c:v>
                </c:pt>
                <c:pt idx="654">
                  <c:v>1784278.28003289</c:v>
                </c:pt>
                <c:pt idx="655">
                  <c:v>1784388.56786345</c:v>
                </c:pt>
                <c:pt idx="656">
                  <c:v>1784209.94525451</c:v>
                </c:pt>
                <c:pt idx="657">
                  <c:v>1784183.28247141</c:v>
                </c:pt>
                <c:pt idx="658">
                  <c:v>1784217.13546411</c:v>
                </c:pt>
                <c:pt idx="659">
                  <c:v>1784278.90382768</c:v>
                </c:pt>
                <c:pt idx="660">
                  <c:v>1784202.63290712</c:v>
                </c:pt>
                <c:pt idx="661">
                  <c:v>1784164.36428099</c:v>
                </c:pt>
                <c:pt idx="662">
                  <c:v>1784189.33925843</c:v>
                </c:pt>
                <c:pt idx="663">
                  <c:v>1784123.94387964</c:v>
                </c:pt>
                <c:pt idx="664">
                  <c:v>1784103.74240485</c:v>
                </c:pt>
                <c:pt idx="665">
                  <c:v>1783988.84162773</c:v>
                </c:pt>
                <c:pt idx="666">
                  <c:v>1783971.99469876</c:v>
                </c:pt>
                <c:pt idx="667">
                  <c:v>1783935.15365308</c:v>
                </c:pt>
                <c:pt idx="668">
                  <c:v>1783880.4697138</c:v>
                </c:pt>
                <c:pt idx="669">
                  <c:v>1783817.6370676</c:v>
                </c:pt>
                <c:pt idx="670">
                  <c:v>1783890.16223568</c:v>
                </c:pt>
                <c:pt idx="671">
                  <c:v>1783893.70263133</c:v>
                </c:pt>
                <c:pt idx="672">
                  <c:v>1783831.56463057</c:v>
                </c:pt>
                <c:pt idx="673">
                  <c:v>1783803.13920052</c:v>
                </c:pt>
                <c:pt idx="674">
                  <c:v>1783899.23273894</c:v>
                </c:pt>
                <c:pt idx="675">
                  <c:v>1783912.30847684</c:v>
                </c:pt>
                <c:pt idx="676">
                  <c:v>1783938.38355676</c:v>
                </c:pt>
                <c:pt idx="677">
                  <c:v>1783952.36988028</c:v>
                </c:pt>
                <c:pt idx="678">
                  <c:v>1783927.15703252</c:v>
                </c:pt>
                <c:pt idx="679">
                  <c:v>1783947.561324</c:v>
                </c:pt>
                <c:pt idx="680">
                  <c:v>1783903.47182998</c:v>
                </c:pt>
                <c:pt idx="681">
                  <c:v>1783866.39543731</c:v>
                </c:pt>
                <c:pt idx="682">
                  <c:v>1783918.58817534</c:v>
                </c:pt>
                <c:pt idx="683">
                  <c:v>1783921.55507059</c:v>
                </c:pt>
                <c:pt idx="684">
                  <c:v>1783913.6655643</c:v>
                </c:pt>
                <c:pt idx="685">
                  <c:v>1783955.75640112</c:v>
                </c:pt>
                <c:pt idx="686">
                  <c:v>1783909.16561413</c:v>
                </c:pt>
                <c:pt idx="687">
                  <c:v>1783843.7182725</c:v>
                </c:pt>
                <c:pt idx="688">
                  <c:v>1783842.09067079</c:v>
                </c:pt>
                <c:pt idx="689">
                  <c:v>1783810.66491719</c:v>
                </c:pt>
                <c:pt idx="690">
                  <c:v>1783775.31428328</c:v>
                </c:pt>
                <c:pt idx="691">
                  <c:v>1783843.18806143</c:v>
                </c:pt>
                <c:pt idx="692">
                  <c:v>1783839.11250657</c:v>
                </c:pt>
                <c:pt idx="693">
                  <c:v>1783914.79700111</c:v>
                </c:pt>
                <c:pt idx="694">
                  <c:v>1783845.69397998</c:v>
                </c:pt>
                <c:pt idx="695">
                  <c:v>1783885.91230862</c:v>
                </c:pt>
                <c:pt idx="696">
                  <c:v>1783883.79923891</c:v>
                </c:pt>
                <c:pt idx="697">
                  <c:v>1783962.4402855</c:v>
                </c:pt>
                <c:pt idx="698">
                  <c:v>1783874.4247536</c:v>
                </c:pt>
                <c:pt idx="699">
                  <c:v>1783983.31661014</c:v>
                </c:pt>
                <c:pt idx="700">
                  <c:v>1783851.75078553</c:v>
                </c:pt>
                <c:pt idx="701">
                  <c:v>1783844.07910654</c:v>
                </c:pt>
                <c:pt idx="702">
                  <c:v>1783905.34348362</c:v>
                </c:pt>
                <c:pt idx="703">
                  <c:v>1783912.31695411</c:v>
                </c:pt>
                <c:pt idx="704">
                  <c:v>1783919.82852515</c:v>
                </c:pt>
                <c:pt idx="705">
                  <c:v>1783763.03866086</c:v>
                </c:pt>
                <c:pt idx="706">
                  <c:v>1783933.96343646</c:v>
                </c:pt>
                <c:pt idx="707">
                  <c:v>1783890.07898331</c:v>
                </c:pt>
                <c:pt idx="708">
                  <c:v>1783872.47816168</c:v>
                </c:pt>
                <c:pt idx="709">
                  <c:v>1783869.21802821</c:v>
                </c:pt>
                <c:pt idx="710">
                  <c:v>1783896.48019384</c:v>
                </c:pt>
                <c:pt idx="711">
                  <c:v>1783853.92609338</c:v>
                </c:pt>
                <c:pt idx="712">
                  <c:v>1783870.13478012</c:v>
                </c:pt>
                <c:pt idx="713">
                  <c:v>1783864.47111191</c:v>
                </c:pt>
                <c:pt idx="714">
                  <c:v>1783851.59349519</c:v>
                </c:pt>
                <c:pt idx="715">
                  <c:v>1783874.13527525</c:v>
                </c:pt>
                <c:pt idx="716">
                  <c:v>1783896.1768964</c:v>
                </c:pt>
                <c:pt idx="717">
                  <c:v>1783872.91312999</c:v>
                </c:pt>
                <c:pt idx="718">
                  <c:v>1783890.3250202</c:v>
                </c:pt>
                <c:pt idx="719">
                  <c:v>1783870.98297169</c:v>
                </c:pt>
                <c:pt idx="720">
                  <c:v>1783913.05807579</c:v>
                </c:pt>
                <c:pt idx="721">
                  <c:v>1783920.80076754</c:v>
                </c:pt>
                <c:pt idx="722">
                  <c:v>1783867.47227386</c:v>
                </c:pt>
                <c:pt idx="723">
                  <c:v>1783918.27281978</c:v>
                </c:pt>
                <c:pt idx="724">
                  <c:v>1783904.15486819</c:v>
                </c:pt>
                <c:pt idx="725">
                  <c:v>1783882.87996854</c:v>
                </c:pt>
                <c:pt idx="726">
                  <c:v>1783921.08773358</c:v>
                </c:pt>
                <c:pt idx="727">
                  <c:v>1783934.39197037</c:v>
                </c:pt>
                <c:pt idx="728">
                  <c:v>1783969.7845987</c:v>
                </c:pt>
                <c:pt idx="729">
                  <c:v>1783917.64189662</c:v>
                </c:pt>
                <c:pt idx="730">
                  <c:v>1783916.45087943</c:v>
                </c:pt>
                <c:pt idx="731">
                  <c:v>1783890.04065604</c:v>
                </c:pt>
                <c:pt idx="732">
                  <c:v>1783899.90272052</c:v>
                </c:pt>
                <c:pt idx="733">
                  <c:v>1783900.83278395</c:v>
                </c:pt>
                <c:pt idx="734">
                  <c:v>1783884.92244102</c:v>
                </c:pt>
                <c:pt idx="735">
                  <c:v>1783930.87321414</c:v>
                </c:pt>
                <c:pt idx="736">
                  <c:v>1783869.09735363</c:v>
                </c:pt>
                <c:pt idx="737">
                  <c:v>1783914.728698</c:v>
                </c:pt>
                <c:pt idx="738">
                  <c:v>1783904.53226188</c:v>
                </c:pt>
                <c:pt idx="739">
                  <c:v>1783933.10570275</c:v>
                </c:pt>
                <c:pt idx="740">
                  <c:v>1783913.70191677</c:v>
                </c:pt>
                <c:pt idx="741">
                  <c:v>1783969.91574346</c:v>
                </c:pt>
                <c:pt idx="742">
                  <c:v>1783978.59239367</c:v>
                </c:pt>
                <c:pt idx="743">
                  <c:v>1784028.87201043</c:v>
                </c:pt>
                <c:pt idx="744">
                  <c:v>1783971.9428866</c:v>
                </c:pt>
                <c:pt idx="745">
                  <c:v>1783988.6708266</c:v>
                </c:pt>
                <c:pt idx="746">
                  <c:v>1783979.77260493</c:v>
                </c:pt>
                <c:pt idx="747">
                  <c:v>1783995.10818958</c:v>
                </c:pt>
                <c:pt idx="748">
                  <c:v>1783983.52578563</c:v>
                </c:pt>
                <c:pt idx="749">
                  <c:v>1783977.22012259</c:v>
                </c:pt>
                <c:pt idx="750">
                  <c:v>1783997.44842686</c:v>
                </c:pt>
                <c:pt idx="751">
                  <c:v>1783948.95562656</c:v>
                </c:pt>
                <c:pt idx="752">
                  <c:v>1783991.53171457</c:v>
                </c:pt>
                <c:pt idx="753">
                  <c:v>1784039.2384905</c:v>
                </c:pt>
                <c:pt idx="754">
                  <c:v>1783986.02098908</c:v>
                </c:pt>
                <c:pt idx="755">
                  <c:v>1783980.38651425</c:v>
                </c:pt>
                <c:pt idx="756">
                  <c:v>1784005.16110039</c:v>
                </c:pt>
                <c:pt idx="757">
                  <c:v>1784017.39110707</c:v>
                </c:pt>
                <c:pt idx="758">
                  <c:v>1783956.40691678</c:v>
                </c:pt>
                <c:pt idx="759">
                  <c:v>1783988.33424033</c:v>
                </c:pt>
                <c:pt idx="760">
                  <c:v>1783978.33552788</c:v>
                </c:pt>
                <c:pt idx="761">
                  <c:v>1784004.88542257</c:v>
                </c:pt>
                <c:pt idx="762">
                  <c:v>1783983.34158656</c:v>
                </c:pt>
                <c:pt idx="763">
                  <c:v>1784029.87150595</c:v>
                </c:pt>
                <c:pt idx="764">
                  <c:v>1783997.04784714</c:v>
                </c:pt>
                <c:pt idx="765">
                  <c:v>1783974.480391</c:v>
                </c:pt>
                <c:pt idx="766">
                  <c:v>1784016.30931343</c:v>
                </c:pt>
                <c:pt idx="767">
                  <c:v>1784000.34012035</c:v>
                </c:pt>
                <c:pt idx="768">
                  <c:v>1783997.48676147</c:v>
                </c:pt>
                <c:pt idx="769">
                  <c:v>1784008.54687155</c:v>
                </c:pt>
                <c:pt idx="770">
                  <c:v>1783992.39044667</c:v>
                </c:pt>
                <c:pt idx="771">
                  <c:v>1783944.57302676</c:v>
                </c:pt>
                <c:pt idx="772">
                  <c:v>1783978.56333652</c:v>
                </c:pt>
                <c:pt idx="773">
                  <c:v>1784001.9190356</c:v>
                </c:pt>
                <c:pt idx="774">
                  <c:v>1783971.11376265</c:v>
                </c:pt>
                <c:pt idx="775">
                  <c:v>1783975.68667667</c:v>
                </c:pt>
                <c:pt idx="776">
                  <c:v>1783991.06441091</c:v>
                </c:pt>
                <c:pt idx="777">
                  <c:v>1783992.00131356</c:v>
                </c:pt>
                <c:pt idx="778">
                  <c:v>1783983.31609344</c:v>
                </c:pt>
                <c:pt idx="779">
                  <c:v>1783988.82715817</c:v>
                </c:pt>
                <c:pt idx="780">
                  <c:v>1783981.15404181</c:v>
                </c:pt>
                <c:pt idx="781">
                  <c:v>1783989.45219471</c:v>
                </c:pt>
                <c:pt idx="782">
                  <c:v>1783989.76191939</c:v>
                </c:pt>
                <c:pt idx="783">
                  <c:v>1783974.9777612</c:v>
                </c:pt>
                <c:pt idx="784">
                  <c:v>1784009.80653134</c:v>
                </c:pt>
                <c:pt idx="785">
                  <c:v>1784004.12734753</c:v>
                </c:pt>
                <c:pt idx="786">
                  <c:v>1784022.31915806</c:v>
                </c:pt>
                <c:pt idx="787">
                  <c:v>1784021.24783955</c:v>
                </c:pt>
                <c:pt idx="788">
                  <c:v>1784016.34864418</c:v>
                </c:pt>
                <c:pt idx="789">
                  <c:v>1784022.90176491</c:v>
                </c:pt>
                <c:pt idx="790">
                  <c:v>1784003.08113206</c:v>
                </c:pt>
                <c:pt idx="791">
                  <c:v>1783986.93644778</c:v>
                </c:pt>
                <c:pt idx="792">
                  <c:v>1783977.62382505</c:v>
                </c:pt>
                <c:pt idx="793">
                  <c:v>1783971.28610421</c:v>
                </c:pt>
                <c:pt idx="794">
                  <c:v>1783977.96273437</c:v>
                </c:pt>
                <c:pt idx="795">
                  <c:v>1783976.02858364</c:v>
                </c:pt>
                <c:pt idx="796">
                  <c:v>1783972.98983465</c:v>
                </c:pt>
                <c:pt idx="797">
                  <c:v>1783991.19825334</c:v>
                </c:pt>
                <c:pt idx="798">
                  <c:v>1783961.47132607</c:v>
                </c:pt>
                <c:pt idx="799">
                  <c:v>1783985.72836319</c:v>
                </c:pt>
                <c:pt idx="800">
                  <c:v>1783978.70286635</c:v>
                </c:pt>
                <c:pt idx="801">
                  <c:v>1783986.42132637</c:v>
                </c:pt>
                <c:pt idx="802">
                  <c:v>1783961.99597254</c:v>
                </c:pt>
                <c:pt idx="803">
                  <c:v>1783971.75450271</c:v>
                </c:pt>
                <c:pt idx="804">
                  <c:v>1783998.59920645</c:v>
                </c:pt>
                <c:pt idx="805">
                  <c:v>1783972.21253944</c:v>
                </c:pt>
                <c:pt idx="806">
                  <c:v>1783963.01270727</c:v>
                </c:pt>
                <c:pt idx="807">
                  <c:v>1783981.07431122</c:v>
                </c:pt>
                <c:pt idx="808">
                  <c:v>1783958.85545411</c:v>
                </c:pt>
                <c:pt idx="809">
                  <c:v>1783956.87585661</c:v>
                </c:pt>
                <c:pt idx="810">
                  <c:v>1783964.42127007</c:v>
                </c:pt>
                <c:pt idx="811">
                  <c:v>1783961.88637849</c:v>
                </c:pt>
                <c:pt idx="812">
                  <c:v>1783970.75188712</c:v>
                </c:pt>
                <c:pt idx="813">
                  <c:v>1783984.98949082</c:v>
                </c:pt>
                <c:pt idx="814">
                  <c:v>1783954.6373759</c:v>
                </c:pt>
                <c:pt idx="815">
                  <c:v>1783969.58602812</c:v>
                </c:pt>
                <c:pt idx="816">
                  <c:v>1783946.62046342</c:v>
                </c:pt>
                <c:pt idx="817">
                  <c:v>1783968.49016051</c:v>
                </c:pt>
                <c:pt idx="818">
                  <c:v>1783969.07258659</c:v>
                </c:pt>
                <c:pt idx="819">
                  <c:v>1783968.33968673</c:v>
                </c:pt>
                <c:pt idx="820">
                  <c:v>1783984.69588219</c:v>
                </c:pt>
                <c:pt idx="821">
                  <c:v>1783985.05196211</c:v>
                </c:pt>
                <c:pt idx="822">
                  <c:v>1783981.81722846</c:v>
                </c:pt>
                <c:pt idx="823">
                  <c:v>1783966.09194986</c:v>
                </c:pt>
                <c:pt idx="824">
                  <c:v>1783955.72962036</c:v>
                </c:pt>
                <c:pt idx="825">
                  <c:v>1783950.68824622</c:v>
                </c:pt>
                <c:pt idx="826">
                  <c:v>1783938.27466358</c:v>
                </c:pt>
                <c:pt idx="827">
                  <c:v>1783964.09391013</c:v>
                </c:pt>
                <c:pt idx="828">
                  <c:v>1783975.48340995</c:v>
                </c:pt>
                <c:pt idx="829">
                  <c:v>1783956.29372607</c:v>
                </c:pt>
                <c:pt idx="830">
                  <c:v>1783980.16699065</c:v>
                </c:pt>
                <c:pt idx="831">
                  <c:v>1783986.92439085</c:v>
                </c:pt>
                <c:pt idx="832">
                  <c:v>1783970.31649802</c:v>
                </c:pt>
                <c:pt idx="833">
                  <c:v>1783971.70075449</c:v>
                </c:pt>
                <c:pt idx="834">
                  <c:v>1783953.37011029</c:v>
                </c:pt>
                <c:pt idx="835">
                  <c:v>1783965.42121561</c:v>
                </c:pt>
                <c:pt idx="836">
                  <c:v>1783991.97327151</c:v>
                </c:pt>
                <c:pt idx="837">
                  <c:v>1783971.36574829</c:v>
                </c:pt>
                <c:pt idx="838">
                  <c:v>1783989.15053805</c:v>
                </c:pt>
                <c:pt idx="839">
                  <c:v>1783973.00371263</c:v>
                </c:pt>
                <c:pt idx="840">
                  <c:v>1783965.92864718</c:v>
                </c:pt>
                <c:pt idx="841">
                  <c:v>1783966.53482651</c:v>
                </c:pt>
                <c:pt idx="842">
                  <c:v>1783974.62871526</c:v>
                </c:pt>
                <c:pt idx="843">
                  <c:v>1783984.01963738</c:v>
                </c:pt>
                <c:pt idx="844">
                  <c:v>1783979.9046777</c:v>
                </c:pt>
                <c:pt idx="845">
                  <c:v>1783976.20705769</c:v>
                </c:pt>
                <c:pt idx="846">
                  <c:v>1783948.3230079</c:v>
                </c:pt>
                <c:pt idx="847">
                  <c:v>1783976.56922627</c:v>
                </c:pt>
                <c:pt idx="848">
                  <c:v>1783985.90130059</c:v>
                </c:pt>
                <c:pt idx="849">
                  <c:v>1783978.37921867</c:v>
                </c:pt>
                <c:pt idx="850">
                  <c:v>1783960.09005099</c:v>
                </c:pt>
                <c:pt idx="851">
                  <c:v>1783981.86369683</c:v>
                </c:pt>
                <c:pt idx="852">
                  <c:v>1783974.99826185</c:v>
                </c:pt>
                <c:pt idx="853">
                  <c:v>1783988.01028899</c:v>
                </c:pt>
                <c:pt idx="854">
                  <c:v>1783991.8158889</c:v>
                </c:pt>
                <c:pt idx="855">
                  <c:v>1783966.96736209</c:v>
                </c:pt>
                <c:pt idx="856">
                  <c:v>1783967.18675617</c:v>
                </c:pt>
                <c:pt idx="857">
                  <c:v>1783963.17291465</c:v>
                </c:pt>
                <c:pt idx="858">
                  <c:v>1783994.96769393</c:v>
                </c:pt>
                <c:pt idx="859">
                  <c:v>1783970.19713306</c:v>
                </c:pt>
                <c:pt idx="860">
                  <c:v>1783975.64717911</c:v>
                </c:pt>
                <c:pt idx="861">
                  <c:v>1783984.94858936</c:v>
                </c:pt>
                <c:pt idx="862">
                  <c:v>1783984.12656185</c:v>
                </c:pt>
                <c:pt idx="863">
                  <c:v>1783972.02915982</c:v>
                </c:pt>
                <c:pt idx="864">
                  <c:v>1783982.92978152</c:v>
                </c:pt>
                <c:pt idx="865">
                  <c:v>1783969.74561886</c:v>
                </c:pt>
                <c:pt idx="866">
                  <c:v>1783971.76919971</c:v>
                </c:pt>
                <c:pt idx="867">
                  <c:v>1783960.67359945</c:v>
                </c:pt>
                <c:pt idx="868">
                  <c:v>1783964.66161496</c:v>
                </c:pt>
                <c:pt idx="869">
                  <c:v>1783972.96754765</c:v>
                </c:pt>
                <c:pt idx="870">
                  <c:v>1783972.32172108</c:v>
                </c:pt>
                <c:pt idx="871">
                  <c:v>1783968.22182116</c:v>
                </c:pt>
                <c:pt idx="872">
                  <c:v>1783968.21876519</c:v>
                </c:pt>
                <c:pt idx="873">
                  <c:v>1783970.97948133</c:v>
                </c:pt>
                <c:pt idx="874">
                  <c:v>1783969.42542358</c:v>
                </c:pt>
                <c:pt idx="875">
                  <c:v>1783975.78493576</c:v>
                </c:pt>
                <c:pt idx="876">
                  <c:v>1783975.29078961</c:v>
                </c:pt>
                <c:pt idx="877">
                  <c:v>1783977.25411</c:v>
                </c:pt>
                <c:pt idx="878">
                  <c:v>1783963.25469218</c:v>
                </c:pt>
                <c:pt idx="879">
                  <c:v>1783967.34416074</c:v>
                </c:pt>
                <c:pt idx="880">
                  <c:v>1783970.90443032</c:v>
                </c:pt>
                <c:pt idx="881">
                  <c:v>1783967.90216305</c:v>
                </c:pt>
                <c:pt idx="882">
                  <c:v>1783964.03300272</c:v>
                </c:pt>
                <c:pt idx="883">
                  <c:v>1783971.05861851</c:v>
                </c:pt>
                <c:pt idx="884">
                  <c:v>1783973.83471662</c:v>
                </c:pt>
                <c:pt idx="885">
                  <c:v>1783959.42906063</c:v>
                </c:pt>
                <c:pt idx="886">
                  <c:v>1783972.55455772</c:v>
                </c:pt>
                <c:pt idx="887">
                  <c:v>1783969.36210944</c:v>
                </c:pt>
                <c:pt idx="888">
                  <c:v>1783969.63014258</c:v>
                </c:pt>
                <c:pt idx="889">
                  <c:v>1783977.67388952</c:v>
                </c:pt>
                <c:pt idx="890">
                  <c:v>1783968.6386822</c:v>
                </c:pt>
                <c:pt idx="891">
                  <c:v>1783963.66911285</c:v>
                </c:pt>
                <c:pt idx="892">
                  <c:v>1783970.42419421</c:v>
                </c:pt>
                <c:pt idx="893">
                  <c:v>1783986.24448268</c:v>
                </c:pt>
                <c:pt idx="894">
                  <c:v>1783963.0237712</c:v>
                </c:pt>
                <c:pt idx="895">
                  <c:v>1783971.60331743</c:v>
                </c:pt>
                <c:pt idx="896">
                  <c:v>1783969.43151891</c:v>
                </c:pt>
                <c:pt idx="897">
                  <c:v>1783973.03924919</c:v>
                </c:pt>
                <c:pt idx="898">
                  <c:v>1783968.04415517</c:v>
                </c:pt>
                <c:pt idx="899">
                  <c:v>1783979.30989899</c:v>
                </c:pt>
                <c:pt idx="900">
                  <c:v>1783965.93349655</c:v>
                </c:pt>
                <c:pt idx="901">
                  <c:v>1783970.99628014</c:v>
                </c:pt>
                <c:pt idx="902">
                  <c:v>1783972.51899461</c:v>
                </c:pt>
                <c:pt idx="903">
                  <c:v>1783972.61371638</c:v>
                </c:pt>
                <c:pt idx="904">
                  <c:v>1783969.3062204</c:v>
                </c:pt>
                <c:pt idx="905">
                  <c:v>1783979.54998609</c:v>
                </c:pt>
                <c:pt idx="906">
                  <c:v>1783956.66501229</c:v>
                </c:pt>
                <c:pt idx="907">
                  <c:v>1783975.74014819</c:v>
                </c:pt>
                <c:pt idx="908">
                  <c:v>1783970.0880056</c:v>
                </c:pt>
                <c:pt idx="909">
                  <c:v>1783973.1656728</c:v>
                </c:pt>
                <c:pt idx="910">
                  <c:v>1783974.35452605</c:v>
                </c:pt>
                <c:pt idx="911">
                  <c:v>1783977.13215103</c:v>
                </c:pt>
                <c:pt idx="912">
                  <c:v>1783971.15076488</c:v>
                </c:pt>
                <c:pt idx="913">
                  <c:v>1783974.3051576</c:v>
                </c:pt>
                <c:pt idx="914">
                  <c:v>1783972.91737287</c:v>
                </c:pt>
                <c:pt idx="915">
                  <c:v>1783980.39092023</c:v>
                </c:pt>
                <c:pt idx="916">
                  <c:v>1783973.70269737</c:v>
                </c:pt>
                <c:pt idx="917">
                  <c:v>1783965.6060239</c:v>
                </c:pt>
                <c:pt idx="918">
                  <c:v>1783973.43409085</c:v>
                </c:pt>
                <c:pt idx="919">
                  <c:v>1783974.16143432</c:v>
                </c:pt>
                <c:pt idx="920">
                  <c:v>1783972.02183467</c:v>
                </c:pt>
                <c:pt idx="921">
                  <c:v>1783971.62994215</c:v>
                </c:pt>
                <c:pt idx="922">
                  <c:v>1783973.77359744</c:v>
                </c:pt>
                <c:pt idx="923">
                  <c:v>1783978.40184634</c:v>
                </c:pt>
                <c:pt idx="924">
                  <c:v>1783980.83296353</c:v>
                </c:pt>
                <c:pt idx="925">
                  <c:v>1783981.09452074</c:v>
                </c:pt>
                <c:pt idx="926">
                  <c:v>1783981.80517963</c:v>
                </c:pt>
                <c:pt idx="927">
                  <c:v>1783984.29847304</c:v>
                </c:pt>
                <c:pt idx="928">
                  <c:v>1783982.42975256</c:v>
                </c:pt>
                <c:pt idx="929">
                  <c:v>1783978.39088703</c:v>
                </c:pt>
                <c:pt idx="930">
                  <c:v>1783980.72701898</c:v>
                </c:pt>
                <c:pt idx="931">
                  <c:v>1783979.2245333</c:v>
                </c:pt>
                <c:pt idx="932">
                  <c:v>1783985.61522118</c:v>
                </c:pt>
                <c:pt idx="933">
                  <c:v>1783979.71795185</c:v>
                </c:pt>
                <c:pt idx="934">
                  <c:v>1783979.73435106</c:v>
                </c:pt>
                <c:pt idx="935">
                  <c:v>1783980.58323824</c:v>
                </c:pt>
                <c:pt idx="936">
                  <c:v>1783982.58544391</c:v>
                </c:pt>
                <c:pt idx="937">
                  <c:v>1783982.32862162</c:v>
                </c:pt>
                <c:pt idx="938">
                  <c:v>1783982.08393094</c:v>
                </c:pt>
                <c:pt idx="939">
                  <c:v>1783981.68570994</c:v>
                </c:pt>
                <c:pt idx="940">
                  <c:v>1783984.77442008</c:v>
                </c:pt>
                <c:pt idx="941">
                  <c:v>1783980.14728179</c:v>
                </c:pt>
                <c:pt idx="942">
                  <c:v>1783982.59870839</c:v>
                </c:pt>
                <c:pt idx="943">
                  <c:v>1783980.74450103</c:v>
                </c:pt>
                <c:pt idx="944">
                  <c:v>1783977.42352167</c:v>
                </c:pt>
                <c:pt idx="945">
                  <c:v>1783978.48546694</c:v>
                </c:pt>
                <c:pt idx="946">
                  <c:v>1783979.32712576</c:v>
                </c:pt>
                <c:pt idx="947">
                  <c:v>1783979.23039492</c:v>
                </c:pt>
                <c:pt idx="948">
                  <c:v>1783977.40746595</c:v>
                </c:pt>
                <c:pt idx="949">
                  <c:v>1783978.0631748</c:v>
                </c:pt>
                <c:pt idx="950">
                  <c:v>1783977.61035763</c:v>
                </c:pt>
                <c:pt idx="951">
                  <c:v>1783977.98096805</c:v>
                </c:pt>
                <c:pt idx="952">
                  <c:v>1783980.34644256</c:v>
                </c:pt>
                <c:pt idx="953">
                  <c:v>1783978.32639943</c:v>
                </c:pt>
                <c:pt idx="954">
                  <c:v>1783976.40374991</c:v>
                </c:pt>
                <c:pt idx="955">
                  <c:v>1783977.31830079</c:v>
                </c:pt>
                <c:pt idx="956">
                  <c:v>1783977.11422083</c:v>
                </c:pt>
                <c:pt idx="957">
                  <c:v>1783977.30410223</c:v>
                </c:pt>
                <c:pt idx="958">
                  <c:v>1783974.63022177</c:v>
                </c:pt>
                <c:pt idx="959">
                  <c:v>1783975.06000451</c:v>
                </c:pt>
                <c:pt idx="960">
                  <c:v>1783974.43324239</c:v>
                </c:pt>
                <c:pt idx="961">
                  <c:v>1783974.21944358</c:v>
                </c:pt>
                <c:pt idx="962">
                  <c:v>1783974.42412925</c:v>
                </c:pt>
                <c:pt idx="963">
                  <c:v>1783974.44048112</c:v>
                </c:pt>
                <c:pt idx="964">
                  <c:v>1783974.91114354</c:v>
                </c:pt>
                <c:pt idx="965">
                  <c:v>1783975.10713606</c:v>
                </c:pt>
                <c:pt idx="966">
                  <c:v>1783975.93434177</c:v>
                </c:pt>
                <c:pt idx="967">
                  <c:v>1783974.98962709</c:v>
                </c:pt>
                <c:pt idx="968">
                  <c:v>1783980.36499546</c:v>
                </c:pt>
                <c:pt idx="969">
                  <c:v>1783975.48438827</c:v>
                </c:pt>
                <c:pt idx="970">
                  <c:v>1783974.80456433</c:v>
                </c:pt>
                <c:pt idx="971">
                  <c:v>1783973.89008199</c:v>
                </c:pt>
                <c:pt idx="972">
                  <c:v>1783974.14543796</c:v>
                </c:pt>
                <c:pt idx="973">
                  <c:v>1783974.06058359</c:v>
                </c:pt>
                <c:pt idx="974">
                  <c:v>1783971.85488872</c:v>
                </c:pt>
                <c:pt idx="975">
                  <c:v>1783975.35222868</c:v>
                </c:pt>
                <c:pt idx="976">
                  <c:v>1783976.04347775</c:v>
                </c:pt>
                <c:pt idx="977">
                  <c:v>1783974.04692647</c:v>
                </c:pt>
                <c:pt idx="978">
                  <c:v>1783970.65318136</c:v>
                </c:pt>
                <c:pt idx="979">
                  <c:v>1783969.82543811</c:v>
                </c:pt>
                <c:pt idx="980">
                  <c:v>1783969.3983761</c:v>
                </c:pt>
                <c:pt idx="981">
                  <c:v>1783970.90509658</c:v>
                </c:pt>
                <c:pt idx="982">
                  <c:v>1783968.27884032</c:v>
                </c:pt>
                <c:pt idx="983">
                  <c:v>1783970.14286768</c:v>
                </c:pt>
                <c:pt idx="984">
                  <c:v>1783967.14281719</c:v>
                </c:pt>
                <c:pt idx="985">
                  <c:v>1783969.93016502</c:v>
                </c:pt>
                <c:pt idx="986">
                  <c:v>1783974.23298188</c:v>
                </c:pt>
                <c:pt idx="987">
                  <c:v>1783973.50094289</c:v>
                </c:pt>
                <c:pt idx="988">
                  <c:v>1783976.52913774</c:v>
                </c:pt>
                <c:pt idx="989">
                  <c:v>1783974.61338094</c:v>
                </c:pt>
                <c:pt idx="990">
                  <c:v>1783974.84061854</c:v>
                </c:pt>
                <c:pt idx="991">
                  <c:v>1783974.02738751</c:v>
                </c:pt>
                <c:pt idx="992">
                  <c:v>1783974.40830341</c:v>
                </c:pt>
                <c:pt idx="993">
                  <c:v>1783972.30463058</c:v>
                </c:pt>
                <c:pt idx="994">
                  <c:v>1783978.30625196</c:v>
                </c:pt>
                <c:pt idx="995">
                  <c:v>1783974.49620628</c:v>
                </c:pt>
                <c:pt idx="996">
                  <c:v>1783975.23996131</c:v>
                </c:pt>
                <c:pt idx="997">
                  <c:v>1783975.24147468</c:v>
                </c:pt>
                <c:pt idx="998">
                  <c:v>1783974.9709232</c:v>
                </c:pt>
                <c:pt idx="999">
                  <c:v>1783975.52113741</c:v>
                </c:pt>
                <c:pt idx="1000">
                  <c:v>1783976.03350412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2989765.84521451</c:v>
                </c:pt>
                <c:pt idx="1">
                  <c:v>7100227.73620955</c:v>
                </c:pt>
                <c:pt idx="2">
                  <c:v>6626916.34410418</c:v>
                </c:pt>
                <c:pt idx="3">
                  <c:v>6309813.20178379</c:v>
                </c:pt>
                <c:pt idx="4">
                  <c:v>6129399.99490942</c:v>
                </c:pt>
                <c:pt idx="5">
                  <c:v>5968699.85111324</c:v>
                </c:pt>
                <c:pt idx="6">
                  <c:v>5924953.43394714</c:v>
                </c:pt>
                <c:pt idx="7">
                  <c:v>5840851.75589715</c:v>
                </c:pt>
                <c:pt idx="8">
                  <c:v>5808311.86072531</c:v>
                </c:pt>
                <c:pt idx="9">
                  <c:v>5733700.37550366</c:v>
                </c:pt>
                <c:pt idx="10">
                  <c:v>5707244.38444873</c:v>
                </c:pt>
                <c:pt idx="11">
                  <c:v>5638205.3566809</c:v>
                </c:pt>
                <c:pt idx="12">
                  <c:v>5615465.53751701</c:v>
                </c:pt>
                <c:pt idx="13">
                  <c:v>5550089.90434329</c:v>
                </c:pt>
                <c:pt idx="14">
                  <c:v>5529769.58121193</c:v>
                </c:pt>
                <c:pt idx="15">
                  <c:v>5466924.81263406</c:v>
                </c:pt>
                <c:pt idx="16">
                  <c:v>5448359.54088917</c:v>
                </c:pt>
                <c:pt idx="17">
                  <c:v>5387732.55996345</c:v>
                </c:pt>
                <c:pt idx="18">
                  <c:v>5370420.57212867</c:v>
                </c:pt>
                <c:pt idx="19">
                  <c:v>5311521.41371508</c:v>
                </c:pt>
                <c:pt idx="20">
                  <c:v>5294984.42069677</c:v>
                </c:pt>
                <c:pt idx="21">
                  <c:v>5236918.28952184</c:v>
                </c:pt>
                <c:pt idx="22">
                  <c:v>5220998.23364688</c:v>
                </c:pt>
                <c:pt idx="23">
                  <c:v>5163793.73261545</c:v>
                </c:pt>
                <c:pt idx="24">
                  <c:v>5148495.5695683</c:v>
                </c:pt>
                <c:pt idx="25">
                  <c:v>5092646.62051936</c:v>
                </c:pt>
                <c:pt idx="26">
                  <c:v>5077908.185159</c:v>
                </c:pt>
                <c:pt idx="27">
                  <c:v>5023519.53874196</c:v>
                </c:pt>
                <c:pt idx="28">
                  <c:v>5009464.53437445</c:v>
                </c:pt>
                <c:pt idx="29">
                  <c:v>4956849.090418</c:v>
                </c:pt>
                <c:pt idx="30">
                  <c:v>4876496.85284407</c:v>
                </c:pt>
                <c:pt idx="31">
                  <c:v>4619259.11783911</c:v>
                </c:pt>
                <c:pt idx="32">
                  <c:v>4531840.52701553</c:v>
                </c:pt>
                <c:pt idx="33">
                  <c:v>4480754.38367135</c:v>
                </c:pt>
                <c:pt idx="34">
                  <c:v>4423004.87950645</c:v>
                </c:pt>
                <c:pt idx="35">
                  <c:v>4423768.35647595</c:v>
                </c:pt>
                <c:pt idx="36">
                  <c:v>4366106.32692126</c:v>
                </c:pt>
                <c:pt idx="37">
                  <c:v>4329485.63274958</c:v>
                </c:pt>
                <c:pt idx="38">
                  <c:v>4330922.30501175</c:v>
                </c:pt>
                <c:pt idx="39">
                  <c:v>4287659.21396163</c:v>
                </c:pt>
                <c:pt idx="40">
                  <c:v>4288844.06067559</c:v>
                </c:pt>
                <c:pt idx="41">
                  <c:v>4246077.48525417</c:v>
                </c:pt>
                <c:pt idx="42">
                  <c:v>4247074.63327812</c:v>
                </c:pt>
                <c:pt idx="43">
                  <c:v>4204779.31960118</c:v>
                </c:pt>
                <c:pt idx="44">
                  <c:v>4205642.42012883</c:v>
                </c:pt>
                <c:pt idx="45">
                  <c:v>4163888.26249201</c:v>
                </c:pt>
                <c:pt idx="46">
                  <c:v>4164651.39523282</c:v>
                </c:pt>
                <c:pt idx="47">
                  <c:v>4123503.39419047</c:v>
                </c:pt>
                <c:pt idx="48">
                  <c:v>4124196.04262243</c:v>
                </c:pt>
                <c:pt idx="49">
                  <c:v>4083749.91846556</c:v>
                </c:pt>
                <c:pt idx="50">
                  <c:v>4084399.93150456</c:v>
                </c:pt>
                <c:pt idx="51">
                  <c:v>4044752.60466739</c:v>
                </c:pt>
                <c:pt idx="52">
                  <c:v>4045371.14613838</c:v>
                </c:pt>
                <c:pt idx="53">
                  <c:v>4006573.72027927</c:v>
                </c:pt>
                <c:pt idx="54">
                  <c:v>4007163.54793111</c:v>
                </c:pt>
                <c:pt idx="55">
                  <c:v>3969266.54337306</c:v>
                </c:pt>
                <c:pt idx="56">
                  <c:v>3969832.60006678</c:v>
                </c:pt>
                <c:pt idx="57">
                  <c:v>3932896.70861993</c:v>
                </c:pt>
                <c:pt idx="58">
                  <c:v>3933426.27692224</c:v>
                </c:pt>
                <c:pt idx="59">
                  <c:v>3897474.68121032</c:v>
                </c:pt>
                <c:pt idx="60">
                  <c:v>3880486.31492621</c:v>
                </c:pt>
                <c:pt idx="61">
                  <c:v>3813923.21363313</c:v>
                </c:pt>
                <c:pt idx="62">
                  <c:v>3767639.31415329</c:v>
                </c:pt>
                <c:pt idx="63">
                  <c:v>3730195.07964361</c:v>
                </c:pt>
                <c:pt idx="64">
                  <c:v>3696751.99194482</c:v>
                </c:pt>
                <c:pt idx="65">
                  <c:v>3680246.24956617</c:v>
                </c:pt>
                <c:pt idx="66">
                  <c:v>3681536.55023375</c:v>
                </c:pt>
                <c:pt idx="67">
                  <c:v>3645051.19795331</c:v>
                </c:pt>
                <c:pt idx="68">
                  <c:v>3636673.10466948</c:v>
                </c:pt>
                <c:pt idx="69">
                  <c:v>3638301.30396891</c:v>
                </c:pt>
                <c:pt idx="70">
                  <c:v>3615459.9156841</c:v>
                </c:pt>
                <c:pt idx="71">
                  <c:v>3612334.99255485</c:v>
                </c:pt>
                <c:pt idx="72">
                  <c:v>3613973.1792769</c:v>
                </c:pt>
                <c:pt idx="73">
                  <c:v>3591649.74392377</c:v>
                </c:pt>
                <c:pt idx="74">
                  <c:v>3593409.95676889</c:v>
                </c:pt>
                <c:pt idx="75">
                  <c:v>3572381.7343939</c:v>
                </c:pt>
                <c:pt idx="76">
                  <c:v>3554695.04948291</c:v>
                </c:pt>
                <c:pt idx="77">
                  <c:v>3552407.47331166</c:v>
                </c:pt>
                <c:pt idx="78">
                  <c:v>3554004.88809147</c:v>
                </c:pt>
                <c:pt idx="79">
                  <c:v>3534019.21481585</c:v>
                </c:pt>
                <c:pt idx="80">
                  <c:v>3518008.44968356</c:v>
                </c:pt>
                <c:pt idx="81">
                  <c:v>3519688.27621873</c:v>
                </c:pt>
                <c:pt idx="82">
                  <c:v>3502052.63611061</c:v>
                </c:pt>
                <c:pt idx="83">
                  <c:v>3500347.25427753</c:v>
                </c:pt>
                <c:pt idx="84">
                  <c:v>3501814.28472936</c:v>
                </c:pt>
                <c:pt idx="85">
                  <c:v>3484677.63894948</c:v>
                </c:pt>
                <c:pt idx="86">
                  <c:v>3486204.29903628</c:v>
                </c:pt>
                <c:pt idx="87">
                  <c:v>3470924.92603983</c:v>
                </c:pt>
                <c:pt idx="88">
                  <c:v>3472565.00723794</c:v>
                </c:pt>
                <c:pt idx="89">
                  <c:v>3458389.31309185</c:v>
                </c:pt>
                <c:pt idx="90">
                  <c:v>3458891.19924033</c:v>
                </c:pt>
                <c:pt idx="91">
                  <c:v>3423035.00033073</c:v>
                </c:pt>
                <c:pt idx="92">
                  <c:v>3402075.2616815</c:v>
                </c:pt>
                <c:pt idx="93">
                  <c:v>3390097.36366036</c:v>
                </c:pt>
                <c:pt idx="94">
                  <c:v>3375034.92654526</c:v>
                </c:pt>
                <c:pt idx="95">
                  <c:v>3367206.33544662</c:v>
                </c:pt>
                <c:pt idx="96">
                  <c:v>3365240.53536714</c:v>
                </c:pt>
                <c:pt idx="97">
                  <c:v>3347451.15975655</c:v>
                </c:pt>
                <c:pt idx="98">
                  <c:v>3339577.37152952</c:v>
                </c:pt>
                <c:pt idx="99">
                  <c:v>3340043.35021514</c:v>
                </c:pt>
                <c:pt idx="100">
                  <c:v>3325332.78813047</c:v>
                </c:pt>
                <c:pt idx="101">
                  <c:v>3317830.51037707</c:v>
                </c:pt>
                <c:pt idx="102">
                  <c:v>3318034.66047198</c:v>
                </c:pt>
                <c:pt idx="103">
                  <c:v>3314403.18700857</c:v>
                </c:pt>
                <c:pt idx="104">
                  <c:v>3314536.80334966</c:v>
                </c:pt>
                <c:pt idx="105">
                  <c:v>3300651.64767563</c:v>
                </c:pt>
                <c:pt idx="106">
                  <c:v>3286576.58421678</c:v>
                </c:pt>
                <c:pt idx="107">
                  <c:v>3274602.25559313</c:v>
                </c:pt>
                <c:pt idx="108">
                  <c:v>3269313.75357307</c:v>
                </c:pt>
                <c:pt idx="109">
                  <c:v>3269583.02626512</c:v>
                </c:pt>
                <c:pt idx="110">
                  <c:v>3253548.34420882</c:v>
                </c:pt>
                <c:pt idx="111">
                  <c:v>3246603.91279875</c:v>
                </c:pt>
                <c:pt idx="112">
                  <c:v>3246467.55624131</c:v>
                </c:pt>
                <c:pt idx="113">
                  <c:v>3235889.7169098</c:v>
                </c:pt>
                <c:pt idx="114">
                  <c:v>3231273.51451953</c:v>
                </c:pt>
                <c:pt idx="115">
                  <c:v>3231044.36321961</c:v>
                </c:pt>
                <c:pt idx="116">
                  <c:v>3222208.77580513</c:v>
                </c:pt>
                <c:pt idx="117">
                  <c:v>3212158.96881479</c:v>
                </c:pt>
                <c:pt idx="118">
                  <c:v>3208171.57666054</c:v>
                </c:pt>
                <c:pt idx="119">
                  <c:v>3209937.61720621</c:v>
                </c:pt>
                <c:pt idx="120">
                  <c:v>3198247.66560774</c:v>
                </c:pt>
                <c:pt idx="121">
                  <c:v>3198475.59090581</c:v>
                </c:pt>
                <c:pt idx="122">
                  <c:v>3182909.73268325</c:v>
                </c:pt>
                <c:pt idx="123">
                  <c:v>3172535.4073241</c:v>
                </c:pt>
                <c:pt idx="124">
                  <c:v>3161609.17750707</c:v>
                </c:pt>
                <c:pt idx="125">
                  <c:v>3156249.09418579</c:v>
                </c:pt>
                <c:pt idx="126">
                  <c:v>3156387.90577954</c:v>
                </c:pt>
                <c:pt idx="127">
                  <c:v>3142977.76185198</c:v>
                </c:pt>
                <c:pt idx="128">
                  <c:v>3139306.0059287</c:v>
                </c:pt>
                <c:pt idx="129">
                  <c:v>3139939.52202077</c:v>
                </c:pt>
                <c:pt idx="130">
                  <c:v>3134687.52027373</c:v>
                </c:pt>
                <c:pt idx="131">
                  <c:v>3134521.78738615</c:v>
                </c:pt>
                <c:pt idx="132">
                  <c:v>3123674.26036617</c:v>
                </c:pt>
                <c:pt idx="133">
                  <c:v>3119498.27093286</c:v>
                </c:pt>
                <c:pt idx="134">
                  <c:v>3119082.97076897</c:v>
                </c:pt>
                <c:pt idx="135">
                  <c:v>3116050.17696499</c:v>
                </c:pt>
                <c:pt idx="136">
                  <c:v>3115376.19213434</c:v>
                </c:pt>
                <c:pt idx="137">
                  <c:v>3104696.93078283</c:v>
                </c:pt>
                <c:pt idx="138">
                  <c:v>3094953.07921873</c:v>
                </c:pt>
                <c:pt idx="139">
                  <c:v>3089091.86120997</c:v>
                </c:pt>
                <c:pt idx="140">
                  <c:v>3086630.76000119</c:v>
                </c:pt>
                <c:pt idx="141">
                  <c:v>3087431.1773216</c:v>
                </c:pt>
                <c:pt idx="142">
                  <c:v>3076692.92430391</c:v>
                </c:pt>
                <c:pt idx="143">
                  <c:v>3071450.88507345</c:v>
                </c:pt>
                <c:pt idx="144">
                  <c:v>3067621.15057261</c:v>
                </c:pt>
                <c:pt idx="145">
                  <c:v>3068558.98497582</c:v>
                </c:pt>
                <c:pt idx="146">
                  <c:v>3066121.04965927</c:v>
                </c:pt>
                <c:pt idx="147">
                  <c:v>3065284.70875865</c:v>
                </c:pt>
                <c:pt idx="148">
                  <c:v>3060107.17141585</c:v>
                </c:pt>
                <c:pt idx="149">
                  <c:v>3056705.23813433</c:v>
                </c:pt>
                <c:pt idx="150">
                  <c:v>3057133.07860945</c:v>
                </c:pt>
                <c:pt idx="151">
                  <c:v>3054598.76647592</c:v>
                </c:pt>
                <c:pt idx="152">
                  <c:v>3053689.66015224</c:v>
                </c:pt>
                <c:pt idx="153">
                  <c:v>3040934.01549345</c:v>
                </c:pt>
                <c:pt idx="154">
                  <c:v>3034297.3452767</c:v>
                </c:pt>
                <c:pt idx="155">
                  <c:v>3030762.14022942</c:v>
                </c:pt>
                <c:pt idx="156">
                  <c:v>3031077.66077765</c:v>
                </c:pt>
                <c:pt idx="157">
                  <c:v>3022573.90716482</c:v>
                </c:pt>
                <c:pt idx="158">
                  <c:v>3017193.09277424</c:v>
                </c:pt>
                <c:pt idx="159">
                  <c:v>3014874.95870083</c:v>
                </c:pt>
                <c:pt idx="160">
                  <c:v>3014710.35811594</c:v>
                </c:pt>
                <c:pt idx="161">
                  <c:v>3009989.75810576</c:v>
                </c:pt>
                <c:pt idx="162">
                  <c:v>3007807.16089414</c:v>
                </c:pt>
                <c:pt idx="163">
                  <c:v>3008158.27368303</c:v>
                </c:pt>
                <c:pt idx="164">
                  <c:v>3001027.04510477</c:v>
                </c:pt>
                <c:pt idx="165">
                  <c:v>2998753.06208778</c:v>
                </c:pt>
                <c:pt idx="166">
                  <c:v>2998617.8335857</c:v>
                </c:pt>
                <c:pt idx="167">
                  <c:v>2991499.07703679</c:v>
                </c:pt>
                <c:pt idx="168">
                  <c:v>2984270.01340832</c:v>
                </c:pt>
                <c:pt idx="169">
                  <c:v>2978364.15234534</c:v>
                </c:pt>
                <c:pt idx="170">
                  <c:v>2976026.54900433</c:v>
                </c:pt>
                <c:pt idx="171">
                  <c:v>2976244.00033177</c:v>
                </c:pt>
                <c:pt idx="172">
                  <c:v>2968961.82170346</c:v>
                </c:pt>
                <c:pt idx="173">
                  <c:v>2963758.48965973</c:v>
                </c:pt>
                <c:pt idx="174">
                  <c:v>2962108.0851712</c:v>
                </c:pt>
                <c:pt idx="175">
                  <c:v>2961859.32516248</c:v>
                </c:pt>
                <c:pt idx="176">
                  <c:v>2961546.09284677</c:v>
                </c:pt>
                <c:pt idx="177">
                  <c:v>2961872.01568572</c:v>
                </c:pt>
                <c:pt idx="178">
                  <c:v>2955482.3527524</c:v>
                </c:pt>
                <c:pt idx="179">
                  <c:v>2949831.87849253</c:v>
                </c:pt>
                <c:pt idx="180">
                  <c:v>2948024.23114334</c:v>
                </c:pt>
                <c:pt idx="181">
                  <c:v>2945193.52176586</c:v>
                </c:pt>
                <c:pt idx="182">
                  <c:v>2945587.56208186</c:v>
                </c:pt>
                <c:pt idx="183">
                  <c:v>2938953.19812684</c:v>
                </c:pt>
                <c:pt idx="184">
                  <c:v>2933923.45806982</c:v>
                </c:pt>
                <c:pt idx="185">
                  <c:v>2931487.8415815</c:v>
                </c:pt>
                <c:pt idx="186">
                  <c:v>2931514.20435991</c:v>
                </c:pt>
                <c:pt idx="187">
                  <c:v>2924741.06916327</c:v>
                </c:pt>
                <c:pt idx="188">
                  <c:v>2921085.64086856</c:v>
                </c:pt>
                <c:pt idx="189">
                  <c:v>2919668.98997072</c:v>
                </c:pt>
                <c:pt idx="190">
                  <c:v>2920047.47270528</c:v>
                </c:pt>
                <c:pt idx="191">
                  <c:v>2917212.99139772</c:v>
                </c:pt>
                <c:pt idx="192">
                  <c:v>2917215.47003144</c:v>
                </c:pt>
                <c:pt idx="193">
                  <c:v>2915747.25765712</c:v>
                </c:pt>
                <c:pt idx="194">
                  <c:v>2915762.59511427</c:v>
                </c:pt>
                <c:pt idx="195">
                  <c:v>2910397.46852479</c:v>
                </c:pt>
                <c:pt idx="196">
                  <c:v>2907669.71485744</c:v>
                </c:pt>
                <c:pt idx="197">
                  <c:v>2907409.75350873</c:v>
                </c:pt>
                <c:pt idx="198">
                  <c:v>2900649.6704556</c:v>
                </c:pt>
                <c:pt idx="199">
                  <c:v>2897105.30780916</c:v>
                </c:pt>
                <c:pt idx="200">
                  <c:v>2895913.19281407</c:v>
                </c:pt>
                <c:pt idx="201">
                  <c:v>2896169.59555994</c:v>
                </c:pt>
                <c:pt idx="202">
                  <c:v>2890133.37207522</c:v>
                </c:pt>
                <c:pt idx="203">
                  <c:v>2887490.75171764</c:v>
                </c:pt>
                <c:pt idx="204">
                  <c:v>2885804.09614786</c:v>
                </c:pt>
                <c:pt idx="205">
                  <c:v>2885520.87340445</c:v>
                </c:pt>
                <c:pt idx="206">
                  <c:v>2883939.3566186</c:v>
                </c:pt>
                <c:pt idx="207">
                  <c:v>2883741.40987607</c:v>
                </c:pt>
                <c:pt idx="208">
                  <c:v>2881605.6153452</c:v>
                </c:pt>
                <c:pt idx="209">
                  <c:v>2877715.60006972</c:v>
                </c:pt>
                <c:pt idx="210">
                  <c:v>2872456.79809579</c:v>
                </c:pt>
                <c:pt idx="211">
                  <c:v>2872355.61473563</c:v>
                </c:pt>
                <c:pt idx="212">
                  <c:v>2872708.68729657</c:v>
                </c:pt>
                <c:pt idx="213">
                  <c:v>2867572.15040204</c:v>
                </c:pt>
                <c:pt idx="214">
                  <c:v>2864099.41180125</c:v>
                </c:pt>
                <c:pt idx="215">
                  <c:v>2862510.1540737</c:v>
                </c:pt>
                <c:pt idx="216">
                  <c:v>2862803.41878492</c:v>
                </c:pt>
                <c:pt idx="217">
                  <c:v>2858304.93045101</c:v>
                </c:pt>
                <c:pt idx="218">
                  <c:v>2855679.22143674</c:v>
                </c:pt>
                <c:pt idx="219">
                  <c:v>2854508.9525145</c:v>
                </c:pt>
                <c:pt idx="220">
                  <c:v>2854659.04971192</c:v>
                </c:pt>
                <c:pt idx="221">
                  <c:v>2851877.20153167</c:v>
                </c:pt>
                <c:pt idx="222">
                  <c:v>2852040.54184703</c:v>
                </c:pt>
                <c:pt idx="223">
                  <c:v>2851026.08326519</c:v>
                </c:pt>
                <c:pt idx="224">
                  <c:v>2851056.50191654</c:v>
                </c:pt>
                <c:pt idx="225">
                  <c:v>2847732.00150341</c:v>
                </c:pt>
                <c:pt idx="226">
                  <c:v>2846361.50622959</c:v>
                </c:pt>
                <c:pt idx="227">
                  <c:v>2846260.6454734</c:v>
                </c:pt>
                <c:pt idx="228">
                  <c:v>2842099.16955642</c:v>
                </c:pt>
                <c:pt idx="229">
                  <c:v>2838991.82799201</c:v>
                </c:pt>
                <c:pt idx="230">
                  <c:v>2837665.82446097</c:v>
                </c:pt>
                <c:pt idx="231">
                  <c:v>2837557.53838886</c:v>
                </c:pt>
                <c:pt idx="232">
                  <c:v>2833797.29565795</c:v>
                </c:pt>
                <c:pt idx="233">
                  <c:v>2830502.34332741</c:v>
                </c:pt>
                <c:pt idx="234">
                  <c:v>2830823.41810283</c:v>
                </c:pt>
                <c:pt idx="235">
                  <c:v>2829518.56420268</c:v>
                </c:pt>
                <c:pt idx="236">
                  <c:v>2830093.64268382</c:v>
                </c:pt>
                <c:pt idx="237">
                  <c:v>2829882.72219225</c:v>
                </c:pt>
                <c:pt idx="238">
                  <c:v>2829398.13449762</c:v>
                </c:pt>
                <c:pt idx="239">
                  <c:v>2825661.92463399</c:v>
                </c:pt>
                <c:pt idx="240">
                  <c:v>2826678.16103095</c:v>
                </c:pt>
                <c:pt idx="241">
                  <c:v>2826991.96113415</c:v>
                </c:pt>
                <c:pt idx="242">
                  <c:v>2825425.92749324</c:v>
                </c:pt>
                <c:pt idx="243">
                  <c:v>2825407.75593121</c:v>
                </c:pt>
                <c:pt idx="244">
                  <c:v>2822000.21352197</c:v>
                </c:pt>
                <c:pt idx="245">
                  <c:v>2820576.03704397</c:v>
                </c:pt>
                <c:pt idx="246">
                  <c:v>2820578.8174886</c:v>
                </c:pt>
                <c:pt idx="247">
                  <c:v>2819369.69096299</c:v>
                </c:pt>
                <c:pt idx="248">
                  <c:v>2819203.48906247</c:v>
                </c:pt>
                <c:pt idx="249">
                  <c:v>2816065.57095133</c:v>
                </c:pt>
                <c:pt idx="250">
                  <c:v>2815098.70613867</c:v>
                </c:pt>
                <c:pt idx="251">
                  <c:v>2815392.46149543</c:v>
                </c:pt>
                <c:pt idx="252">
                  <c:v>2814801.98180027</c:v>
                </c:pt>
                <c:pt idx="253">
                  <c:v>2814592.72192821</c:v>
                </c:pt>
                <c:pt idx="254">
                  <c:v>2814306.00804715</c:v>
                </c:pt>
                <c:pt idx="255">
                  <c:v>2814302.70275953</c:v>
                </c:pt>
                <c:pt idx="256">
                  <c:v>2812177.21282755</c:v>
                </c:pt>
                <c:pt idx="257">
                  <c:v>2811206.51512084</c:v>
                </c:pt>
                <c:pt idx="258">
                  <c:v>2810789.88826463</c:v>
                </c:pt>
                <c:pt idx="259">
                  <c:v>2808034.57653026</c:v>
                </c:pt>
                <c:pt idx="260">
                  <c:v>2805924.96939573</c:v>
                </c:pt>
                <c:pt idx="261">
                  <c:v>2806366.4290249</c:v>
                </c:pt>
                <c:pt idx="262">
                  <c:v>2805248.75214855</c:v>
                </c:pt>
                <c:pt idx="263">
                  <c:v>2805090.17285688</c:v>
                </c:pt>
                <c:pt idx="264">
                  <c:v>2803948.24108724</c:v>
                </c:pt>
                <c:pt idx="265">
                  <c:v>2803523.20176405</c:v>
                </c:pt>
                <c:pt idx="266">
                  <c:v>2804625.54517824</c:v>
                </c:pt>
                <c:pt idx="267">
                  <c:v>2803301.59200504</c:v>
                </c:pt>
                <c:pt idx="268">
                  <c:v>2805056.39154374</c:v>
                </c:pt>
                <c:pt idx="269">
                  <c:v>2802105.53492774</c:v>
                </c:pt>
                <c:pt idx="270">
                  <c:v>2803808.19448561</c:v>
                </c:pt>
                <c:pt idx="271">
                  <c:v>2801498.77956258</c:v>
                </c:pt>
                <c:pt idx="272">
                  <c:v>2800965.41283579</c:v>
                </c:pt>
                <c:pt idx="273">
                  <c:v>2801888.9467976</c:v>
                </c:pt>
                <c:pt idx="274">
                  <c:v>2801076.90866402</c:v>
                </c:pt>
                <c:pt idx="275">
                  <c:v>2802533.11066023</c:v>
                </c:pt>
                <c:pt idx="276">
                  <c:v>2802434.41549903</c:v>
                </c:pt>
                <c:pt idx="277">
                  <c:v>2802594.90138455</c:v>
                </c:pt>
                <c:pt idx="278">
                  <c:v>2801951.96950447</c:v>
                </c:pt>
                <c:pt idx="279">
                  <c:v>2801440.28091608</c:v>
                </c:pt>
                <c:pt idx="280">
                  <c:v>2801488.60231095</c:v>
                </c:pt>
                <c:pt idx="281">
                  <c:v>2801440.53549345</c:v>
                </c:pt>
                <c:pt idx="282">
                  <c:v>2801092.33930101</c:v>
                </c:pt>
                <c:pt idx="283">
                  <c:v>2800485.83197673</c:v>
                </c:pt>
                <c:pt idx="284">
                  <c:v>2800472.32926565</c:v>
                </c:pt>
                <c:pt idx="285">
                  <c:v>2799705.41016001</c:v>
                </c:pt>
                <c:pt idx="286">
                  <c:v>2799364.28540902</c:v>
                </c:pt>
                <c:pt idx="287">
                  <c:v>2799963.27176684</c:v>
                </c:pt>
                <c:pt idx="288">
                  <c:v>2799609.23182183</c:v>
                </c:pt>
                <c:pt idx="289">
                  <c:v>2800166.07150245</c:v>
                </c:pt>
                <c:pt idx="290">
                  <c:v>2799038.9639765</c:v>
                </c:pt>
                <c:pt idx="291">
                  <c:v>2799360.34040872</c:v>
                </c:pt>
                <c:pt idx="292">
                  <c:v>2798919.91636607</c:v>
                </c:pt>
                <c:pt idx="293">
                  <c:v>2798754.55403568</c:v>
                </c:pt>
                <c:pt idx="294">
                  <c:v>2799516.46200037</c:v>
                </c:pt>
                <c:pt idx="295">
                  <c:v>2799562.94429893</c:v>
                </c:pt>
                <c:pt idx="296">
                  <c:v>2800187.92299669</c:v>
                </c:pt>
                <c:pt idx="297">
                  <c:v>2798906.66491871</c:v>
                </c:pt>
                <c:pt idx="298">
                  <c:v>2799700.18208465</c:v>
                </c:pt>
                <c:pt idx="299">
                  <c:v>2799197.92041395</c:v>
                </c:pt>
                <c:pt idx="300">
                  <c:v>2801447.76491428</c:v>
                </c:pt>
                <c:pt idx="301">
                  <c:v>2796879.06106121</c:v>
                </c:pt>
                <c:pt idx="302">
                  <c:v>2800347.49256325</c:v>
                </c:pt>
                <c:pt idx="303">
                  <c:v>2800952.98128876</c:v>
                </c:pt>
                <c:pt idx="304">
                  <c:v>2800118.44630522</c:v>
                </c:pt>
                <c:pt idx="305">
                  <c:v>2799518.61472374</c:v>
                </c:pt>
                <c:pt idx="306">
                  <c:v>2800783.95356383</c:v>
                </c:pt>
                <c:pt idx="307">
                  <c:v>2799931.35506411</c:v>
                </c:pt>
                <c:pt idx="308">
                  <c:v>2800441.89947786</c:v>
                </c:pt>
                <c:pt idx="309">
                  <c:v>2799465.56665782</c:v>
                </c:pt>
                <c:pt idx="310">
                  <c:v>2798958.64475826</c:v>
                </c:pt>
                <c:pt idx="311">
                  <c:v>2798459.69469036</c:v>
                </c:pt>
                <c:pt idx="312">
                  <c:v>2798464.65876303</c:v>
                </c:pt>
                <c:pt idx="313">
                  <c:v>2797752.59077185</c:v>
                </c:pt>
                <c:pt idx="314">
                  <c:v>2798387.51592727</c:v>
                </c:pt>
                <c:pt idx="315">
                  <c:v>2799487.62128693</c:v>
                </c:pt>
                <c:pt idx="316">
                  <c:v>2798133.41703974</c:v>
                </c:pt>
                <c:pt idx="317">
                  <c:v>2797945.95779411</c:v>
                </c:pt>
                <c:pt idx="318">
                  <c:v>2798068.41875775</c:v>
                </c:pt>
                <c:pt idx="319">
                  <c:v>2796824.5283266</c:v>
                </c:pt>
                <c:pt idx="320">
                  <c:v>2798859.61972955</c:v>
                </c:pt>
                <c:pt idx="321">
                  <c:v>2797487.61835728</c:v>
                </c:pt>
                <c:pt idx="322">
                  <c:v>2798074.00048202</c:v>
                </c:pt>
                <c:pt idx="323">
                  <c:v>2796797.51094667</c:v>
                </c:pt>
                <c:pt idx="324">
                  <c:v>2797156.54681861</c:v>
                </c:pt>
                <c:pt idx="325">
                  <c:v>2797702.33615909</c:v>
                </c:pt>
                <c:pt idx="326">
                  <c:v>2797655.8913794</c:v>
                </c:pt>
                <c:pt idx="327">
                  <c:v>2798954.50818777</c:v>
                </c:pt>
                <c:pt idx="328">
                  <c:v>2797679.86407844</c:v>
                </c:pt>
                <c:pt idx="329">
                  <c:v>2797435.87750272</c:v>
                </c:pt>
                <c:pt idx="330">
                  <c:v>2798172.2479206</c:v>
                </c:pt>
                <c:pt idx="331">
                  <c:v>2797108.66948376</c:v>
                </c:pt>
                <c:pt idx="332">
                  <c:v>2798553.05723668</c:v>
                </c:pt>
                <c:pt idx="333">
                  <c:v>2796836.09313262</c:v>
                </c:pt>
                <c:pt idx="334">
                  <c:v>2795443.47125213</c:v>
                </c:pt>
                <c:pt idx="335">
                  <c:v>2797606.10270937</c:v>
                </c:pt>
                <c:pt idx="336">
                  <c:v>2797872.40119374</c:v>
                </c:pt>
                <c:pt idx="337">
                  <c:v>2796065.96542389</c:v>
                </c:pt>
                <c:pt idx="338">
                  <c:v>2795318.45303126</c:v>
                </c:pt>
                <c:pt idx="339">
                  <c:v>2795583.24072198</c:v>
                </c:pt>
                <c:pt idx="340">
                  <c:v>2796656.69550319</c:v>
                </c:pt>
                <c:pt idx="341">
                  <c:v>2795732.14205754</c:v>
                </c:pt>
                <c:pt idx="342">
                  <c:v>2796594.18120429</c:v>
                </c:pt>
                <c:pt idx="343">
                  <c:v>2795895.66771083</c:v>
                </c:pt>
                <c:pt idx="344">
                  <c:v>2796106.52005244</c:v>
                </c:pt>
                <c:pt idx="345">
                  <c:v>2796323.97516359</c:v>
                </c:pt>
                <c:pt idx="346">
                  <c:v>2796288.89879744</c:v>
                </c:pt>
                <c:pt idx="347">
                  <c:v>2796964.332837</c:v>
                </c:pt>
                <c:pt idx="348">
                  <c:v>2797106.93494445</c:v>
                </c:pt>
                <c:pt idx="349">
                  <c:v>2797116.86717517</c:v>
                </c:pt>
                <c:pt idx="350">
                  <c:v>2796595.20963799</c:v>
                </c:pt>
                <c:pt idx="351">
                  <c:v>2797285.38599266</c:v>
                </c:pt>
                <c:pt idx="352">
                  <c:v>2797321.83676841</c:v>
                </c:pt>
                <c:pt idx="353">
                  <c:v>2797600.35013941</c:v>
                </c:pt>
                <c:pt idx="354">
                  <c:v>2797352.65993928</c:v>
                </c:pt>
                <c:pt idx="355">
                  <c:v>2797219.50310392</c:v>
                </c:pt>
                <c:pt idx="356">
                  <c:v>2796948.59087707</c:v>
                </c:pt>
                <c:pt idx="357">
                  <c:v>2797097.25476821</c:v>
                </c:pt>
                <c:pt idx="358">
                  <c:v>2796234.82992342</c:v>
                </c:pt>
                <c:pt idx="359">
                  <c:v>2797272.37944495</c:v>
                </c:pt>
                <c:pt idx="360">
                  <c:v>2797851.98086586</c:v>
                </c:pt>
                <c:pt idx="361">
                  <c:v>2797330.33895587</c:v>
                </c:pt>
                <c:pt idx="362">
                  <c:v>2797412.76353172</c:v>
                </c:pt>
                <c:pt idx="363">
                  <c:v>2797297.11198445</c:v>
                </c:pt>
                <c:pt idx="364">
                  <c:v>2797455.9364696</c:v>
                </c:pt>
                <c:pt idx="365">
                  <c:v>2798537.37535096</c:v>
                </c:pt>
                <c:pt idx="366">
                  <c:v>2797907.7091772</c:v>
                </c:pt>
                <c:pt idx="367">
                  <c:v>2798290.26082946</c:v>
                </c:pt>
                <c:pt idx="368">
                  <c:v>2798515.59655633</c:v>
                </c:pt>
                <c:pt idx="369">
                  <c:v>2798302.30145416</c:v>
                </c:pt>
                <c:pt idx="370">
                  <c:v>2797983.04539956</c:v>
                </c:pt>
                <c:pt idx="371">
                  <c:v>2798092.83661729</c:v>
                </c:pt>
                <c:pt idx="372">
                  <c:v>2797573.09663978</c:v>
                </c:pt>
                <c:pt idx="373">
                  <c:v>2797209.09424039</c:v>
                </c:pt>
                <c:pt idx="374">
                  <c:v>2797003.53711816</c:v>
                </c:pt>
                <c:pt idx="375">
                  <c:v>2797769.52515004</c:v>
                </c:pt>
                <c:pt idx="376">
                  <c:v>2796946.23849047</c:v>
                </c:pt>
                <c:pt idx="377">
                  <c:v>2797724.80494551</c:v>
                </c:pt>
                <c:pt idx="378">
                  <c:v>2797033.87253684</c:v>
                </c:pt>
                <c:pt idx="379">
                  <c:v>2797318.89804622</c:v>
                </c:pt>
                <c:pt idx="380">
                  <c:v>2797191.30235513</c:v>
                </c:pt>
                <c:pt idx="381">
                  <c:v>2797192.37109191</c:v>
                </c:pt>
                <c:pt idx="382">
                  <c:v>2797528.08418168</c:v>
                </c:pt>
                <c:pt idx="383">
                  <c:v>2797428.83252176</c:v>
                </c:pt>
                <c:pt idx="384">
                  <c:v>2797034.45166049</c:v>
                </c:pt>
                <c:pt idx="385">
                  <c:v>2797466.76973308</c:v>
                </c:pt>
                <c:pt idx="386">
                  <c:v>2797706.34980492</c:v>
                </c:pt>
                <c:pt idx="387">
                  <c:v>2796789.49631734</c:v>
                </c:pt>
                <c:pt idx="388">
                  <c:v>2796899.11088814</c:v>
                </c:pt>
                <c:pt idx="389">
                  <c:v>2797239.44800862</c:v>
                </c:pt>
                <c:pt idx="390">
                  <c:v>2797591.60211963</c:v>
                </c:pt>
                <c:pt idx="391">
                  <c:v>2797716.20109094</c:v>
                </c:pt>
                <c:pt idx="392">
                  <c:v>2799374.11907826</c:v>
                </c:pt>
                <c:pt idx="393">
                  <c:v>2797335.51567314</c:v>
                </c:pt>
                <c:pt idx="394">
                  <c:v>2796855.29693285</c:v>
                </c:pt>
                <c:pt idx="395">
                  <c:v>2797274.41634329</c:v>
                </c:pt>
                <c:pt idx="396">
                  <c:v>2796692.40674524</c:v>
                </c:pt>
                <c:pt idx="397">
                  <c:v>2797263.61568583</c:v>
                </c:pt>
                <c:pt idx="398">
                  <c:v>2797599.44828031</c:v>
                </c:pt>
                <c:pt idx="399">
                  <c:v>2797253.35775335</c:v>
                </c:pt>
                <c:pt idx="400">
                  <c:v>2797375.62598366</c:v>
                </c:pt>
                <c:pt idx="401">
                  <c:v>2796783.12471515</c:v>
                </c:pt>
                <c:pt idx="402">
                  <c:v>2796779.32622162</c:v>
                </c:pt>
                <c:pt idx="403">
                  <c:v>2796826.88790468</c:v>
                </c:pt>
                <c:pt idx="404">
                  <c:v>2796992.66085209</c:v>
                </c:pt>
                <c:pt idx="405">
                  <c:v>2796864.64527617</c:v>
                </c:pt>
                <c:pt idx="406">
                  <c:v>2796951.40609484</c:v>
                </c:pt>
                <c:pt idx="407">
                  <c:v>2797069.43571953</c:v>
                </c:pt>
                <c:pt idx="408">
                  <c:v>2796918.14069272</c:v>
                </c:pt>
                <c:pt idx="409">
                  <c:v>2796527.9249076</c:v>
                </c:pt>
                <c:pt idx="410">
                  <c:v>2796736.25235008</c:v>
                </c:pt>
                <c:pt idx="411">
                  <c:v>2796623.05226465</c:v>
                </c:pt>
                <c:pt idx="412">
                  <c:v>2796545.57199163</c:v>
                </c:pt>
                <c:pt idx="413">
                  <c:v>2796027.57482115</c:v>
                </c:pt>
                <c:pt idx="414">
                  <c:v>2796483.20546235</c:v>
                </c:pt>
                <c:pt idx="415">
                  <c:v>2796606.33137311</c:v>
                </c:pt>
                <c:pt idx="416">
                  <c:v>2796956.43605511</c:v>
                </c:pt>
                <c:pt idx="417">
                  <c:v>2796672.03596507</c:v>
                </c:pt>
                <c:pt idx="418">
                  <c:v>2796739.24098488</c:v>
                </c:pt>
                <c:pt idx="419">
                  <c:v>2796672.01597777</c:v>
                </c:pt>
                <c:pt idx="420">
                  <c:v>2796920.1613896</c:v>
                </c:pt>
                <c:pt idx="421">
                  <c:v>2797006.17970647</c:v>
                </c:pt>
                <c:pt idx="422">
                  <c:v>2796570.23711812</c:v>
                </c:pt>
                <c:pt idx="423">
                  <c:v>2796823.14300177</c:v>
                </c:pt>
                <c:pt idx="424">
                  <c:v>2796599.25105082</c:v>
                </c:pt>
                <c:pt idx="425">
                  <c:v>2796835.29877483</c:v>
                </c:pt>
                <c:pt idx="426">
                  <c:v>2796627.87386413</c:v>
                </c:pt>
                <c:pt idx="427">
                  <c:v>2796478.81207071</c:v>
                </c:pt>
                <c:pt idx="428">
                  <c:v>2796839.64254775</c:v>
                </c:pt>
                <c:pt idx="429">
                  <c:v>2796899.00291176</c:v>
                </c:pt>
                <c:pt idx="430">
                  <c:v>2797170.15586322</c:v>
                </c:pt>
                <c:pt idx="431">
                  <c:v>2796841.41058229</c:v>
                </c:pt>
                <c:pt idx="432">
                  <c:v>2796808.55342662</c:v>
                </c:pt>
                <c:pt idx="433">
                  <c:v>2796563.91887869</c:v>
                </c:pt>
                <c:pt idx="434">
                  <c:v>2796801.50896375</c:v>
                </c:pt>
                <c:pt idx="435">
                  <c:v>2796759.76173396</c:v>
                </c:pt>
                <c:pt idx="436">
                  <c:v>2796961.60618938</c:v>
                </c:pt>
                <c:pt idx="437">
                  <c:v>2797346.59611479</c:v>
                </c:pt>
                <c:pt idx="438">
                  <c:v>2796815.47975175</c:v>
                </c:pt>
                <c:pt idx="439">
                  <c:v>2797325.10971886</c:v>
                </c:pt>
                <c:pt idx="440">
                  <c:v>2797061.69902297</c:v>
                </c:pt>
                <c:pt idx="441">
                  <c:v>2796760.13210707</c:v>
                </c:pt>
                <c:pt idx="442">
                  <c:v>2796884.3021942</c:v>
                </c:pt>
                <c:pt idx="443">
                  <c:v>2796737.87901879</c:v>
                </c:pt>
                <c:pt idx="444">
                  <c:v>2796409.73857972</c:v>
                </c:pt>
                <c:pt idx="445">
                  <c:v>2796051.83058991</c:v>
                </c:pt>
                <c:pt idx="446">
                  <c:v>2796737.19697999</c:v>
                </c:pt>
                <c:pt idx="447">
                  <c:v>2797166.14624103</c:v>
                </c:pt>
                <c:pt idx="448">
                  <c:v>2796782.95961401</c:v>
                </c:pt>
                <c:pt idx="449">
                  <c:v>2796717.94154322</c:v>
                </c:pt>
                <c:pt idx="450">
                  <c:v>2796841.08984378</c:v>
                </c:pt>
                <c:pt idx="451">
                  <c:v>2796900.96639757</c:v>
                </c:pt>
                <c:pt idx="452">
                  <c:v>2796793.71689991</c:v>
                </c:pt>
                <c:pt idx="453">
                  <c:v>2796630.97971092</c:v>
                </c:pt>
                <c:pt idx="454">
                  <c:v>2796587.28648202</c:v>
                </c:pt>
                <c:pt idx="455">
                  <c:v>2797275.47625101</c:v>
                </c:pt>
                <c:pt idx="456">
                  <c:v>2796865.42864475</c:v>
                </c:pt>
                <c:pt idx="457">
                  <c:v>2796658.7984906</c:v>
                </c:pt>
                <c:pt idx="458">
                  <c:v>2796841.16056852</c:v>
                </c:pt>
                <c:pt idx="459">
                  <c:v>2796738.81520604</c:v>
                </c:pt>
                <c:pt idx="460">
                  <c:v>2796590.45129843</c:v>
                </c:pt>
                <c:pt idx="461">
                  <c:v>2796993.40876988</c:v>
                </c:pt>
                <c:pt idx="462">
                  <c:v>2796721.19173559</c:v>
                </c:pt>
                <c:pt idx="463">
                  <c:v>2796749.11342349</c:v>
                </c:pt>
                <c:pt idx="464">
                  <c:v>2796700.11997171</c:v>
                </c:pt>
                <c:pt idx="465">
                  <c:v>2796315.45426907</c:v>
                </c:pt>
                <c:pt idx="466">
                  <c:v>2796689.97030658</c:v>
                </c:pt>
                <c:pt idx="467">
                  <c:v>2796625.99623721</c:v>
                </c:pt>
                <c:pt idx="468">
                  <c:v>2796943.25140476</c:v>
                </c:pt>
                <c:pt idx="469">
                  <c:v>2796855.97919463</c:v>
                </c:pt>
                <c:pt idx="470">
                  <c:v>2797107.32384465</c:v>
                </c:pt>
                <c:pt idx="471">
                  <c:v>2797181.62781797</c:v>
                </c:pt>
                <c:pt idx="472">
                  <c:v>2797133.0655329</c:v>
                </c:pt>
                <c:pt idx="473">
                  <c:v>2797133.07155877</c:v>
                </c:pt>
                <c:pt idx="474">
                  <c:v>2797315.80954714</c:v>
                </c:pt>
                <c:pt idx="475">
                  <c:v>2797329.78434929</c:v>
                </c:pt>
                <c:pt idx="476">
                  <c:v>2797306.53317246</c:v>
                </c:pt>
                <c:pt idx="477">
                  <c:v>2797181.95152253</c:v>
                </c:pt>
                <c:pt idx="478">
                  <c:v>2797447.76082955</c:v>
                </c:pt>
                <c:pt idx="479">
                  <c:v>2797429.20047676</c:v>
                </c:pt>
                <c:pt idx="480">
                  <c:v>2797570.68679204</c:v>
                </c:pt>
                <c:pt idx="481">
                  <c:v>2797283.51874088</c:v>
                </c:pt>
                <c:pt idx="482">
                  <c:v>2797098.15266665</c:v>
                </c:pt>
                <c:pt idx="483">
                  <c:v>2797207.50347627</c:v>
                </c:pt>
                <c:pt idx="484">
                  <c:v>2797379.37556965</c:v>
                </c:pt>
                <c:pt idx="485">
                  <c:v>2797316.79515327</c:v>
                </c:pt>
                <c:pt idx="486">
                  <c:v>2797443.64244268</c:v>
                </c:pt>
                <c:pt idx="487">
                  <c:v>2797566.86253687</c:v>
                </c:pt>
                <c:pt idx="488">
                  <c:v>2797216.71066822</c:v>
                </c:pt>
                <c:pt idx="489">
                  <c:v>2797525.39640519</c:v>
                </c:pt>
                <c:pt idx="490">
                  <c:v>2797432.1223789</c:v>
                </c:pt>
                <c:pt idx="491">
                  <c:v>2797393.8967632</c:v>
                </c:pt>
                <c:pt idx="492">
                  <c:v>2797511.71478302</c:v>
                </c:pt>
                <c:pt idx="493">
                  <c:v>2797508.1587507</c:v>
                </c:pt>
                <c:pt idx="494">
                  <c:v>2797288.08725965</c:v>
                </c:pt>
                <c:pt idx="495">
                  <c:v>2797257.46123035</c:v>
                </c:pt>
                <c:pt idx="496">
                  <c:v>2797226.60332097</c:v>
                </c:pt>
                <c:pt idx="497">
                  <c:v>2797244.53797117</c:v>
                </c:pt>
                <c:pt idx="498">
                  <c:v>2797066.03056913</c:v>
                </c:pt>
                <c:pt idx="499">
                  <c:v>2797052.20917511</c:v>
                </c:pt>
                <c:pt idx="500">
                  <c:v>2796802.0174064</c:v>
                </c:pt>
                <c:pt idx="501">
                  <c:v>2796848.11316308</c:v>
                </c:pt>
                <c:pt idx="502">
                  <c:v>2796905.02821645</c:v>
                </c:pt>
                <c:pt idx="503">
                  <c:v>2796789.90501905</c:v>
                </c:pt>
                <c:pt idx="504">
                  <c:v>2796590.66827263</c:v>
                </c:pt>
                <c:pt idx="505">
                  <c:v>2796859.31615184</c:v>
                </c:pt>
                <c:pt idx="506">
                  <c:v>2796588.34416156</c:v>
                </c:pt>
                <c:pt idx="507">
                  <c:v>2796742.68013156</c:v>
                </c:pt>
                <c:pt idx="508">
                  <c:v>2797028.71239485</c:v>
                </c:pt>
                <c:pt idx="509">
                  <c:v>2797017.55321628</c:v>
                </c:pt>
                <c:pt idx="510">
                  <c:v>2797095.38441018</c:v>
                </c:pt>
                <c:pt idx="511">
                  <c:v>2797269.05539684</c:v>
                </c:pt>
                <c:pt idx="512">
                  <c:v>2797076.15746445</c:v>
                </c:pt>
                <c:pt idx="513">
                  <c:v>2797019.38980743</c:v>
                </c:pt>
                <c:pt idx="514">
                  <c:v>2797000.62760728</c:v>
                </c:pt>
                <c:pt idx="515">
                  <c:v>2797041.89197436</c:v>
                </c:pt>
                <c:pt idx="516">
                  <c:v>2796885.94091617</c:v>
                </c:pt>
                <c:pt idx="517">
                  <c:v>2796964.99743897</c:v>
                </c:pt>
                <c:pt idx="518">
                  <c:v>2797213.64851029</c:v>
                </c:pt>
                <c:pt idx="519">
                  <c:v>2797028.35509632</c:v>
                </c:pt>
                <c:pt idx="520">
                  <c:v>2796970.89476946</c:v>
                </c:pt>
                <c:pt idx="521">
                  <c:v>2796922.83738932</c:v>
                </c:pt>
                <c:pt idx="522">
                  <c:v>2796892.19313244</c:v>
                </c:pt>
                <c:pt idx="523">
                  <c:v>2797009.33512162</c:v>
                </c:pt>
                <c:pt idx="524">
                  <c:v>2797175.21487892</c:v>
                </c:pt>
                <c:pt idx="525">
                  <c:v>2796978.45981215</c:v>
                </c:pt>
                <c:pt idx="526">
                  <c:v>2797060.06060449</c:v>
                </c:pt>
                <c:pt idx="527">
                  <c:v>2796896.02636961</c:v>
                </c:pt>
                <c:pt idx="528">
                  <c:v>2797062.44793958</c:v>
                </c:pt>
                <c:pt idx="529">
                  <c:v>2796942.00304064</c:v>
                </c:pt>
                <c:pt idx="530">
                  <c:v>2796867.60533187</c:v>
                </c:pt>
                <c:pt idx="531">
                  <c:v>2796903.3423069</c:v>
                </c:pt>
                <c:pt idx="532">
                  <c:v>2796688.27469348</c:v>
                </c:pt>
                <c:pt idx="533">
                  <c:v>2796794.4196747</c:v>
                </c:pt>
                <c:pt idx="534">
                  <c:v>2797122.66629845</c:v>
                </c:pt>
                <c:pt idx="535">
                  <c:v>2796921.90144405</c:v>
                </c:pt>
                <c:pt idx="536">
                  <c:v>2796836.55558329</c:v>
                </c:pt>
                <c:pt idx="537">
                  <c:v>2796855.96404914</c:v>
                </c:pt>
                <c:pt idx="538">
                  <c:v>2796884.72830338</c:v>
                </c:pt>
                <c:pt idx="539">
                  <c:v>2796986.19126865</c:v>
                </c:pt>
                <c:pt idx="540">
                  <c:v>2796886.80234628</c:v>
                </c:pt>
                <c:pt idx="541">
                  <c:v>2796802.98963512</c:v>
                </c:pt>
                <c:pt idx="542">
                  <c:v>2796763.50411671</c:v>
                </c:pt>
                <c:pt idx="543">
                  <c:v>2796840.3021256</c:v>
                </c:pt>
                <c:pt idx="544">
                  <c:v>2796844.40019576</c:v>
                </c:pt>
                <c:pt idx="545">
                  <c:v>2796786.19539648</c:v>
                </c:pt>
                <c:pt idx="546">
                  <c:v>2796775.97734425</c:v>
                </c:pt>
                <c:pt idx="547">
                  <c:v>2796744.50907221</c:v>
                </c:pt>
                <c:pt idx="548">
                  <c:v>2796663.28583172</c:v>
                </c:pt>
                <c:pt idx="549">
                  <c:v>2796852.02140862</c:v>
                </c:pt>
                <c:pt idx="550">
                  <c:v>2796780.22964868</c:v>
                </c:pt>
                <c:pt idx="551">
                  <c:v>2796826.85883117</c:v>
                </c:pt>
                <c:pt idx="552">
                  <c:v>2796780.85272089</c:v>
                </c:pt>
                <c:pt idx="553">
                  <c:v>2796864.16257091</c:v>
                </c:pt>
                <c:pt idx="554">
                  <c:v>2796807.75604519</c:v>
                </c:pt>
                <c:pt idx="555">
                  <c:v>2796918.56059106</c:v>
                </c:pt>
                <c:pt idx="556">
                  <c:v>2796892.89185213</c:v>
                </c:pt>
                <c:pt idx="557">
                  <c:v>2797018.42493423</c:v>
                </c:pt>
                <c:pt idx="558">
                  <c:v>2797052.44321667</c:v>
                </c:pt>
                <c:pt idx="559">
                  <c:v>2796970.43829187</c:v>
                </c:pt>
                <c:pt idx="560">
                  <c:v>2796982.61814572</c:v>
                </c:pt>
                <c:pt idx="561">
                  <c:v>2796949.17324645</c:v>
                </c:pt>
                <c:pt idx="562">
                  <c:v>2796956.15610357</c:v>
                </c:pt>
                <c:pt idx="563">
                  <c:v>2797058.67951631</c:v>
                </c:pt>
                <c:pt idx="564">
                  <c:v>2796951.35118186</c:v>
                </c:pt>
                <c:pt idx="565">
                  <c:v>2796912.17872053</c:v>
                </c:pt>
                <c:pt idx="566">
                  <c:v>2796995.65508451</c:v>
                </c:pt>
                <c:pt idx="567">
                  <c:v>2796991.87354658</c:v>
                </c:pt>
                <c:pt idx="568">
                  <c:v>2796928.02130217</c:v>
                </c:pt>
                <c:pt idx="569">
                  <c:v>2796983.46198535</c:v>
                </c:pt>
                <c:pt idx="570">
                  <c:v>2796918.87890904</c:v>
                </c:pt>
                <c:pt idx="571">
                  <c:v>2797041.82135163</c:v>
                </c:pt>
                <c:pt idx="572">
                  <c:v>2797034.41544057</c:v>
                </c:pt>
                <c:pt idx="573">
                  <c:v>2797175.19714372</c:v>
                </c:pt>
                <c:pt idx="574">
                  <c:v>2797016.98364243</c:v>
                </c:pt>
                <c:pt idx="575">
                  <c:v>2797034.17459864</c:v>
                </c:pt>
                <c:pt idx="576">
                  <c:v>2797041.93251566</c:v>
                </c:pt>
                <c:pt idx="577">
                  <c:v>2797130.12302979</c:v>
                </c:pt>
                <c:pt idx="578">
                  <c:v>2797139.82191298</c:v>
                </c:pt>
                <c:pt idx="579">
                  <c:v>2797213.57795299</c:v>
                </c:pt>
                <c:pt idx="580">
                  <c:v>2797033.70749662</c:v>
                </c:pt>
                <c:pt idx="581">
                  <c:v>2797058.98282263</c:v>
                </c:pt>
                <c:pt idx="582">
                  <c:v>2797159.85695546</c:v>
                </c:pt>
                <c:pt idx="583">
                  <c:v>2797089.95984011</c:v>
                </c:pt>
                <c:pt idx="584">
                  <c:v>2797116.43957972</c:v>
                </c:pt>
                <c:pt idx="585">
                  <c:v>2797023.5571776</c:v>
                </c:pt>
                <c:pt idx="586">
                  <c:v>2797073.24994621</c:v>
                </c:pt>
                <c:pt idx="587">
                  <c:v>2796928.46373358</c:v>
                </c:pt>
                <c:pt idx="588">
                  <c:v>2796989.89015863</c:v>
                </c:pt>
                <c:pt idx="589">
                  <c:v>2797043.85635456</c:v>
                </c:pt>
                <c:pt idx="590">
                  <c:v>2797070.82268075</c:v>
                </c:pt>
                <c:pt idx="591">
                  <c:v>2797017.50849801</c:v>
                </c:pt>
                <c:pt idx="592">
                  <c:v>2797061.28004072</c:v>
                </c:pt>
                <c:pt idx="593">
                  <c:v>2797068.27210673</c:v>
                </c:pt>
                <c:pt idx="594">
                  <c:v>2797039.94516219</c:v>
                </c:pt>
                <c:pt idx="595">
                  <c:v>2796878.04930283</c:v>
                </c:pt>
                <c:pt idx="596">
                  <c:v>2797010.91096283</c:v>
                </c:pt>
                <c:pt idx="597">
                  <c:v>2797014.65239665</c:v>
                </c:pt>
                <c:pt idx="598">
                  <c:v>2797003.34660377</c:v>
                </c:pt>
                <c:pt idx="599">
                  <c:v>2797017.42715382</c:v>
                </c:pt>
                <c:pt idx="600">
                  <c:v>2796987.24171439</c:v>
                </c:pt>
                <c:pt idx="601">
                  <c:v>2797022.98034403</c:v>
                </c:pt>
                <c:pt idx="602">
                  <c:v>2796958.80232284</c:v>
                </c:pt>
                <c:pt idx="603">
                  <c:v>2796981.79501034</c:v>
                </c:pt>
                <c:pt idx="604">
                  <c:v>2797025.09102759</c:v>
                </c:pt>
                <c:pt idx="605">
                  <c:v>2796982.68888368</c:v>
                </c:pt>
                <c:pt idx="606">
                  <c:v>2796970.51301873</c:v>
                </c:pt>
                <c:pt idx="607">
                  <c:v>2796999.97581701</c:v>
                </c:pt>
                <c:pt idx="608">
                  <c:v>2796953.84191735</c:v>
                </c:pt>
                <c:pt idx="609">
                  <c:v>2796927.60710359</c:v>
                </c:pt>
                <c:pt idx="610">
                  <c:v>2796955.20291471</c:v>
                </c:pt>
                <c:pt idx="611">
                  <c:v>2796959.74507769</c:v>
                </c:pt>
                <c:pt idx="612">
                  <c:v>2796975.89035691</c:v>
                </c:pt>
                <c:pt idx="613">
                  <c:v>2796963.01788451</c:v>
                </c:pt>
                <c:pt idx="614">
                  <c:v>2796910.13249725</c:v>
                </c:pt>
                <c:pt idx="615">
                  <c:v>2796941.46199745</c:v>
                </c:pt>
                <c:pt idx="616">
                  <c:v>2796904.65133594</c:v>
                </c:pt>
                <c:pt idx="617">
                  <c:v>2796895.22544966</c:v>
                </c:pt>
                <c:pt idx="618">
                  <c:v>2796920.40325526</c:v>
                </c:pt>
                <c:pt idx="619">
                  <c:v>2796958.09204374</c:v>
                </c:pt>
                <c:pt idx="620">
                  <c:v>2796917.28446878</c:v>
                </c:pt>
                <c:pt idx="621">
                  <c:v>2796938.58653822</c:v>
                </c:pt>
                <c:pt idx="622">
                  <c:v>2797007.15926136</c:v>
                </c:pt>
                <c:pt idx="623">
                  <c:v>2796955.89155006</c:v>
                </c:pt>
                <c:pt idx="624">
                  <c:v>2796962.70105127</c:v>
                </c:pt>
                <c:pt idx="625">
                  <c:v>2796911.88169245</c:v>
                </c:pt>
                <c:pt idx="626">
                  <c:v>2796920.39883782</c:v>
                </c:pt>
                <c:pt idx="627">
                  <c:v>2796943.30315239</c:v>
                </c:pt>
                <c:pt idx="628">
                  <c:v>2796929.27373573</c:v>
                </c:pt>
                <c:pt idx="629">
                  <c:v>2796949.81096896</c:v>
                </c:pt>
                <c:pt idx="630">
                  <c:v>2796948.22486087</c:v>
                </c:pt>
                <c:pt idx="631">
                  <c:v>2796908.08749362</c:v>
                </c:pt>
                <c:pt idx="632">
                  <c:v>2796929.90737296</c:v>
                </c:pt>
                <c:pt idx="633">
                  <c:v>2796912.77556402</c:v>
                </c:pt>
                <c:pt idx="634">
                  <c:v>2796973.82511778</c:v>
                </c:pt>
                <c:pt idx="635">
                  <c:v>2796920.90192876</c:v>
                </c:pt>
                <c:pt idx="636">
                  <c:v>2796990.49115243</c:v>
                </c:pt>
                <c:pt idx="637">
                  <c:v>2796906.4861069</c:v>
                </c:pt>
                <c:pt idx="638">
                  <c:v>2796911.24761916</c:v>
                </c:pt>
                <c:pt idx="639">
                  <c:v>2796919.83780257</c:v>
                </c:pt>
                <c:pt idx="640">
                  <c:v>2796965.32365003</c:v>
                </c:pt>
                <c:pt idx="641">
                  <c:v>2796937.26214572</c:v>
                </c:pt>
                <c:pt idx="642">
                  <c:v>2796935.95248224</c:v>
                </c:pt>
                <c:pt idx="643">
                  <c:v>2796910.40042644</c:v>
                </c:pt>
                <c:pt idx="644">
                  <c:v>2796942.71173713</c:v>
                </c:pt>
                <c:pt idx="645">
                  <c:v>2796960.73333888</c:v>
                </c:pt>
                <c:pt idx="646">
                  <c:v>2796913.7339751</c:v>
                </c:pt>
                <c:pt idx="647">
                  <c:v>2796921.83709015</c:v>
                </c:pt>
                <c:pt idx="648">
                  <c:v>2796918.76339474</c:v>
                </c:pt>
                <c:pt idx="649">
                  <c:v>2796922.29888175</c:v>
                </c:pt>
                <c:pt idx="650">
                  <c:v>2796921.85718971</c:v>
                </c:pt>
                <c:pt idx="651">
                  <c:v>2796926.39391668</c:v>
                </c:pt>
                <c:pt idx="652">
                  <c:v>2796918.69375738</c:v>
                </c:pt>
                <c:pt idx="653">
                  <c:v>2796922.98311215</c:v>
                </c:pt>
                <c:pt idx="654">
                  <c:v>2796929.03224516</c:v>
                </c:pt>
                <c:pt idx="655">
                  <c:v>2796895.64964089</c:v>
                </c:pt>
                <c:pt idx="656">
                  <c:v>2796951.07353488</c:v>
                </c:pt>
                <c:pt idx="657">
                  <c:v>2796955.33341111</c:v>
                </c:pt>
                <c:pt idx="658">
                  <c:v>2796950.10489835</c:v>
                </c:pt>
                <c:pt idx="659">
                  <c:v>2796930.28228746</c:v>
                </c:pt>
                <c:pt idx="660">
                  <c:v>2796952.3134831</c:v>
                </c:pt>
                <c:pt idx="661">
                  <c:v>2796971.04701579</c:v>
                </c:pt>
                <c:pt idx="662">
                  <c:v>2796956.980028</c:v>
                </c:pt>
                <c:pt idx="663">
                  <c:v>2796976.23780635</c:v>
                </c:pt>
                <c:pt idx="664">
                  <c:v>2796985.04204974</c:v>
                </c:pt>
                <c:pt idx="665">
                  <c:v>2797017.97960611</c:v>
                </c:pt>
                <c:pt idx="666">
                  <c:v>2797023.02007478</c:v>
                </c:pt>
                <c:pt idx="667">
                  <c:v>2797041.58656119</c:v>
                </c:pt>
                <c:pt idx="668">
                  <c:v>2797057.05409573</c:v>
                </c:pt>
                <c:pt idx="669">
                  <c:v>2797074.0790924</c:v>
                </c:pt>
                <c:pt idx="670">
                  <c:v>2797054.41713936</c:v>
                </c:pt>
                <c:pt idx="671">
                  <c:v>2797055.30223021</c:v>
                </c:pt>
                <c:pt idx="672">
                  <c:v>2797072.62827964</c:v>
                </c:pt>
                <c:pt idx="673">
                  <c:v>2797079.55689286</c:v>
                </c:pt>
                <c:pt idx="674">
                  <c:v>2797050.21929167</c:v>
                </c:pt>
                <c:pt idx="675">
                  <c:v>2797046.33533194</c:v>
                </c:pt>
                <c:pt idx="676">
                  <c:v>2797039.92298333</c:v>
                </c:pt>
                <c:pt idx="677">
                  <c:v>2797031.56451171</c:v>
                </c:pt>
                <c:pt idx="678">
                  <c:v>2797041.36430203</c:v>
                </c:pt>
                <c:pt idx="679">
                  <c:v>2797035.90925723</c:v>
                </c:pt>
                <c:pt idx="680">
                  <c:v>2797047.95010432</c:v>
                </c:pt>
                <c:pt idx="681">
                  <c:v>2797058.68285832</c:v>
                </c:pt>
                <c:pt idx="682">
                  <c:v>2797043.91286834</c:v>
                </c:pt>
                <c:pt idx="683">
                  <c:v>2797050.40093443</c:v>
                </c:pt>
                <c:pt idx="684">
                  <c:v>2797046.60702995</c:v>
                </c:pt>
                <c:pt idx="685">
                  <c:v>2797033.21517823</c:v>
                </c:pt>
                <c:pt idx="686">
                  <c:v>2797050.78679659</c:v>
                </c:pt>
                <c:pt idx="687">
                  <c:v>2797069.1292493</c:v>
                </c:pt>
                <c:pt idx="688">
                  <c:v>2797064.71089026</c:v>
                </c:pt>
                <c:pt idx="689">
                  <c:v>2797074.949631</c:v>
                </c:pt>
                <c:pt idx="690">
                  <c:v>2797090.98046296</c:v>
                </c:pt>
                <c:pt idx="691">
                  <c:v>2797066.41873558</c:v>
                </c:pt>
                <c:pt idx="692">
                  <c:v>2797070.61551208</c:v>
                </c:pt>
                <c:pt idx="693">
                  <c:v>2797048.21392297</c:v>
                </c:pt>
                <c:pt idx="694">
                  <c:v>2797069.73782912</c:v>
                </c:pt>
                <c:pt idx="695">
                  <c:v>2797061.94818044</c:v>
                </c:pt>
                <c:pt idx="696">
                  <c:v>2797060.05867918</c:v>
                </c:pt>
                <c:pt idx="697">
                  <c:v>2797026.64254803</c:v>
                </c:pt>
                <c:pt idx="698">
                  <c:v>2797059.71082218</c:v>
                </c:pt>
                <c:pt idx="699">
                  <c:v>2797025.70514664</c:v>
                </c:pt>
                <c:pt idx="700">
                  <c:v>2797065.67706277</c:v>
                </c:pt>
                <c:pt idx="701">
                  <c:v>2797069.27930736</c:v>
                </c:pt>
                <c:pt idx="702">
                  <c:v>2797050.63294196</c:v>
                </c:pt>
                <c:pt idx="703">
                  <c:v>2797039.89302426</c:v>
                </c:pt>
                <c:pt idx="704">
                  <c:v>2797045.81499773</c:v>
                </c:pt>
                <c:pt idx="705">
                  <c:v>2797092.79209101</c:v>
                </c:pt>
                <c:pt idx="706">
                  <c:v>2797042.31651883</c:v>
                </c:pt>
                <c:pt idx="707">
                  <c:v>2797055.83365884</c:v>
                </c:pt>
                <c:pt idx="708">
                  <c:v>2797062.57939183</c:v>
                </c:pt>
                <c:pt idx="709">
                  <c:v>2797061.40268572</c:v>
                </c:pt>
                <c:pt idx="710">
                  <c:v>2797052.85202181</c:v>
                </c:pt>
                <c:pt idx="711">
                  <c:v>2797066.05472727</c:v>
                </c:pt>
                <c:pt idx="712">
                  <c:v>2797062.85067199</c:v>
                </c:pt>
                <c:pt idx="713">
                  <c:v>2797063.58405189</c:v>
                </c:pt>
                <c:pt idx="714">
                  <c:v>2797064.36071381</c:v>
                </c:pt>
                <c:pt idx="715">
                  <c:v>2797058.51563671</c:v>
                </c:pt>
                <c:pt idx="716">
                  <c:v>2797053.90515646</c:v>
                </c:pt>
                <c:pt idx="717">
                  <c:v>2797059.85783957</c:v>
                </c:pt>
                <c:pt idx="718">
                  <c:v>2797054.78077897</c:v>
                </c:pt>
                <c:pt idx="719">
                  <c:v>2797061.09276944</c:v>
                </c:pt>
                <c:pt idx="720">
                  <c:v>2797047.13262135</c:v>
                </c:pt>
                <c:pt idx="721">
                  <c:v>2797045.3317479</c:v>
                </c:pt>
                <c:pt idx="722">
                  <c:v>2797062.68892285</c:v>
                </c:pt>
                <c:pt idx="723">
                  <c:v>2797047.34794794</c:v>
                </c:pt>
                <c:pt idx="724">
                  <c:v>2797050.6727401</c:v>
                </c:pt>
                <c:pt idx="725">
                  <c:v>2797059.07554784</c:v>
                </c:pt>
                <c:pt idx="726">
                  <c:v>2797046.17712461</c:v>
                </c:pt>
                <c:pt idx="727">
                  <c:v>2797043.45922198</c:v>
                </c:pt>
                <c:pt idx="728">
                  <c:v>2797026.11288027</c:v>
                </c:pt>
                <c:pt idx="729">
                  <c:v>2797040.30214077</c:v>
                </c:pt>
                <c:pt idx="730">
                  <c:v>2797040.86449601</c:v>
                </c:pt>
                <c:pt idx="731">
                  <c:v>2797047.18311551</c:v>
                </c:pt>
                <c:pt idx="732">
                  <c:v>2797045.34570561</c:v>
                </c:pt>
                <c:pt idx="733">
                  <c:v>2797042.23078419</c:v>
                </c:pt>
                <c:pt idx="734">
                  <c:v>2797050.06019517</c:v>
                </c:pt>
                <c:pt idx="735">
                  <c:v>2797033.45971359</c:v>
                </c:pt>
                <c:pt idx="736">
                  <c:v>2797054.10833509</c:v>
                </c:pt>
                <c:pt idx="737">
                  <c:v>2797036.86287703</c:v>
                </c:pt>
                <c:pt idx="738">
                  <c:v>2797042.9466354</c:v>
                </c:pt>
                <c:pt idx="739">
                  <c:v>2797035.78776454</c:v>
                </c:pt>
                <c:pt idx="740">
                  <c:v>2797041.71066891</c:v>
                </c:pt>
                <c:pt idx="741">
                  <c:v>2797023.95750475</c:v>
                </c:pt>
                <c:pt idx="742">
                  <c:v>2797020.9466118</c:v>
                </c:pt>
                <c:pt idx="743">
                  <c:v>2797006.24085724</c:v>
                </c:pt>
                <c:pt idx="744">
                  <c:v>2797024.54198964</c:v>
                </c:pt>
                <c:pt idx="745">
                  <c:v>2797016.30236942</c:v>
                </c:pt>
                <c:pt idx="746">
                  <c:v>2797020.13666741</c:v>
                </c:pt>
                <c:pt idx="747">
                  <c:v>2797014.68986005</c:v>
                </c:pt>
                <c:pt idx="748">
                  <c:v>2797018.30970666</c:v>
                </c:pt>
                <c:pt idx="749">
                  <c:v>2797019.55745401</c:v>
                </c:pt>
                <c:pt idx="750">
                  <c:v>2797014.1962187</c:v>
                </c:pt>
                <c:pt idx="751">
                  <c:v>2797029.06122111</c:v>
                </c:pt>
                <c:pt idx="752">
                  <c:v>2797016.30962473</c:v>
                </c:pt>
                <c:pt idx="753">
                  <c:v>2797002.79510513</c:v>
                </c:pt>
                <c:pt idx="754">
                  <c:v>2797018.49863203</c:v>
                </c:pt>
                <c:pt idx="755">
                  <c:v>2797020.93768261</c:v>
                </c:pt>
                <c:pt idx="756">
                  <c:v>2797013.06649202</c:v>
                </c:pt>
                <c:pt idx="757">
                  <c:v>2797009.38824984</c:v>
                </c:pt>
                <c:pt idx="758">
                  <c:v>2797027.39177538</c:v>
                </c:pt>
                <c:pt idx="759">
                  <c:v>2797021.28505601</c:v>
                </c:pt>
                <c:pt idx="760">
                  <c:v>2797019.46479824</c:v>
                </c:pt>
                <c:pt idx="761">
                  <c:v>2797011.45370603</c:v>
                </c:pt>
                <c:pt idx="762">
                  <c:v>2797018.7509895</c:v>
                </c:pt>
                <c:pt idx="763">
                  <c:v>2797000.0391178</c:v>
                </c:pt>
                <c:pt idx="764">
                  <c:v>2797013.53611546</c:v>
                </c:pt>
                <c:pt idx="765">
                  <c:v>2797017.40706933</c:v>
                </c:pt>
                <c:pt idx="766">
                  <c:v>2797007.30475722</c:v>
                </c:pt>
                <c:pt idx="767">
                  <c:v>2797011.77579333</c:v>
                </c:pt>
                <c:pt idx="768">
                  <c:v>2797013.85240646</c:v>
                </c:pt>
                <c:pt idx="769">
                  <c:v>2797011.76899254</c:v>
                </c:pt>
                <c:pt idx="770">
                  <c:v>2797014.73204693</c:v>
                </c:pt>
                <c:pt idx="771">
                  <c:v>2797030.85052836</c:v>
                </c:pt>
                <c:pt idx="772">
                  <c:v>2797018.45564188</c:v>
                </c:pt>
                <c:pt idx="773">
                  <c:v>2797011.91120057</c:v>
                </c:pt>
                <c:pt idx="774">
                  <c:v>2797021.64891688</c:v>
                </c:pt>
                <c:pt idx="775">
                  <c:v>2797020.66110249</c:v>
                </c:pt>
                <c:pt idx="776">
                  <c:v>2797015.26503171</c:v>
                </c:pt>
                <c:pt idx="777">
                  <c:v>2797015.35952356</c:v>
                </c:pt>
                <c:pt idx="778">
                  <c:v>2797018.48995273</c:v>
                </c:pt>
                <c:pt idx="779">
                  <c:v>2797016.54036025</c:v>
                </c:pt>
                <c:pt idx="780">
                  <c:v>2797018.81922006</c:v>
                </c:pt>
                <c:pt idx="781">
                  <c:v>2797016.37195237</c:v>
                </c:pt>
                <c:pt idx="782">
                  <c:v>2797015.57247786</c:v>
                </c:pt>
                <c:pt idx="783">
                  <c:v>2797019.93956877</c:v>
                </c:pt>
                <c:pt idx="784">
                  <c:v>2797008.32450079</c:v>
                </c:pt>
                <c:pt idx="785">
                  <c:v>2797010.48231671</c:v>
                </c:pt>
                <c:pt idx="786">
                  <c:v>2797006.56763911</c:v>
                </c:pt>
                <c:pt idx="787">
                  <c:v>2797007.25336308</c:v>
                </c:pt>
                <c:pt idx="788">
                  <c:v>2797008.5048932</c:v>
                </c:pt>
                <c:pt idx="789">
                  <c:v>2797007.31300398</c:v>
                </c:pt>
                <c:pt idx="790">
                  <c:v>2797012.21278766</c:v>
                </c:pt>
                <c:pt idx="791">
                  <c:v>2797017.05021691</c:v>
                </c:pt>
                <c:pt idx="792">
                  <c:v>2797021.01247974</c:v>
                </c:pt>
                <c:pt idx="793">
                  <c:v>2797022.91224606</c:v>
                </c:pt>
                <c:pt idx="794">
                  <c:v>2797021.64573152</c:v>
                </c:pt>
                <c:pt idx="795">
                  <c:v>2797021.49040598</c:v>
                </c:pt>
                <c:pt idx="796">
                  <c:v>2797021.81088763</c:v>
                </c:pt>
                <c:pt idx="797">
                  <c:v>2797016.50348558</c:v>
                </c:pt>
                <c:pt idx="798">
                  <c:v>2797026.69247244</c:v>
                </c:pt>
                <c:pt idx="799">
                  <c:v>2797018.50734523</c:v>
                </c:pt>
                <c:pt idx="800">
                  <c:v>2797020.22358485</c:v>
                </c:pt>
                <c:pt idx="801">
                  <c:v>2797018.28341504</c:v>
                </c:pt>
                <c:pt idx="802">
                  <c:v>2797025.26921279</c:v>
                </c:pt>
                <c:pt idx="803">
                  <c:v>2797022.33038301</c:v>
                </c:pt>
                <c:pt idx="804">
                  <c:v>2797013.7752641</c:v>
                </c:pt>
                <c:pt idx="805">
                  <c:v>2797022.11709541</c:v>
                </c:pt>
                <c:pt idx="806">
                  <c:v>2797026.11526087</c:v>
                </c:pt>
                <c:pt idx="807">
                  <c:v>2797019.4974651</c:v>
                </c:pt>
                <c:pt idx="808">
                  <c:v>2797027.0043491</c:v>
                </c:pt>
                <c:pt idx="809">
                  <c:v>2797028.18653341</c:v>
                </c:pt>
                <c:pt idx="810">
                  <c:v>2797024.63931264</c:v>
                </c:pt>
                <c:pt idx="811">
                  <c:v>2797025.3950432</c:v>
                </c:pt>
                <c:pt idx="812">
                  <c:v>2797022.86677918</c:v>
                </c:pt>
                <c:pt idx="813">
                  <c:v>2797017.63506656</c:v>
                </c:pt>
                <c:pt idx="814">
                  <c:v>2797026.30377706</c:v>
                </c:pt>
                <c:pt idx="815">
                  <c:v>2797024.15821651</c:v>
                </c:pt>
                <c:pt idx="816">
                  <c:v>2797028.82638081</c:v>
                </c:pt>
                <c:pt idx="817">
                  <c:v>2797023.37255934</c:v>
                </c:pt>
                <c:pt idx="818">
                  <c:v>2797022.61986465</c:v>
                </c:pt>
                <c:pt idx="819">
                  <c:v>2797023.88909721</c:v>
                </c:pt>
                <c:pt idx="820">
                  <c:v>2797020.08575739</c:v>
                </c:pt>
                <c:pt idx="821">
                  <c:v>2797018.79630454</c:v>
                </c:pt>
                <c:pt idx="822">
                  <c:v>2797018.94930648</c:v>
                </c:pt>
                <c:pt idx="823">
                  <c:v>2797024.24280375</c:v>
                </c:pt>
                <c:pt idx="824">
                  <c:v>2797028.33635856</c:v>
                </c:pt>
                <c:pt idx="825">
                  <c:v>2797030.43215335</c:v>
                </c:pt>
                <c:pt idx="826">
                  <c:v>2797032.98414913</c:v>
                </c:pt>
                <c:pt idx="827">
                  <c:v>2797025.60252453</c:v>
                </c:pt>
                <c:pt idx="828">
                  <c:v>2797021.3456886</c:v>
                </c:pt>
                <c:pt idx="829">
                  <c:v>2797028.23418692</c:v>
                </c:pt>
                <c:pt idx="830">
                  <c:v>2797020.33982661</c:v>
                </c:pt>
                <c:pt idx="831">
                  <c:v>2797018.41172511</c:v>
                </c:pt>
                <c:pt idx="832">
                  <c:v>2797023.62724855</c:v>
                </c:pt>
                <c:pt idx="833">
                  <c:v>2797023.65439078</c:v>
                </c:pt>
                <c:pt idx="834">
                  <c:v>2797029.32137081</c:v>
                </c:pt>
                <c:pt idx="835">
                  <c:v>2797024.74679092</c:v>
                </c:pt>
                <c:pt idx="836">
                  <c:v>2797017.17897925</c:v>
                </c:pt>
                <c:pt idx="837">
                  <c:v>2797023.62619627</c:v>
                </c:pt>
                <c:pt idx="838">
                  <c:v>2797017.15977238</c:v>
                </c:pt>
                <c:pt idx="839">
                  <c:v>2797022.50280309</c:v>
                </c:pt>
                <c:pt idx="840">
                  <c:v>2797025.81806618</c:v>
                </c:pt>
                <c:pt idx="841">
                  <c:v>2797024.72486344</c:v>
                </c:pt>
                <c:pt idx="842">
                  <c:v>2797021.59808904</c:v>
                </c:pt>
                <c:pt idx="843">
                  <c:v>2797019.45582976</c:v>
                </c:pt>
                <c:pt idx="844">
                  <c:v>2797018.9720084</c:v>
                </c:pt>
                <c:pt idx="845">
                  <c:v>2797021.63981261</c:v>
                </c:pt>
                <c:pt idx="846">
                  <c:v>2797028.36150451</c:v>
                </c:pt>
                <c:pt idx="847">
                  <c:v>2797021.83086079</c:v>
                </c:pt>
                <c:pt idx="848">
                  <c:v>2797019.08487055</c:v>
                </c:pt>
                <c:pt idx="849">
                  <c:v>2797021.80976003</c:v>
                </c:pt>
                <c:pt idx="850">
                  <c:v>2797026.65280827</c:v>
                </c:pt>
                <c:pt idx="851">
                  <c:v>2797020.06757559</c:v>
                </c:pt>
                <c:pt idx="852">
                  <c:v>2797021.62194855</c:v>
                </c:pt>
                <c:pt idx="853">
                  <c:v>2797017.97061017</c:v>
                </c:pt>
                <c:pt idx="854">
                  <c:v>2797015.87088849</c:v>
                </c:pt>
                <c:pt idx="855">
                  <c:v>2797024.12216963</c:v>
                </c:pt>
                <c:pt idx="856">
                  <c:v>2797025.34734769</c:v>
                </c:pt>
                <c:pt idx="857">
                  <c:v>2797026.58827522</c:v>
                </c:pt>
                <c:pt idx="858">
                  <c:v>2797015.50558615</c:v>
                </c:pt>
                <c:pt idx="859">
                  <c:v>2797023.80741203</c:v>
                </c:pt>
                <c:pt idx="860">
                  <c:v>2797021.99236942</c:v>
                </c:pt>
                <c:pt idx="861">
                  <c:v>2797018.64668024</c:v>
                </c:pt>
                <c:pt idx="862">
                  <c:v>2797018.06642802</c:v>
                </c:pt>
                <c:pt idx="863">
                  <c:v>2797022.72571586</c:v>
                </c:pt>
                <c:pt idx="864">
                  <c:v>2797019.44142793</c:v>
                </c:pt>
                <c:pt idx="865">
                  <c:v>2797023.67715908</c:v>
                </c:pt>
                <c:pt idx="866">
                  <c:v>2797022.99749311</c:v>
                </c:pt>
                <c:pt idx="867">
                  <c:v>2797026.69758793</c:v>
                </c:pt>
                <c:pt idx="868">
                  <c:v>2797025.1823587</c:v>
                </c:pt>
                <c:pt idx="869">
                  <c:v>2797022.24940127</c:v>
                </c:pt>
                <c:pt idx="870">
                  <c:v>2797023.15836241</c:v>
                </c:pt>
                <c:pt idx="871">
                  <c:v>2797024.02680106</c:v>
                </c:pt>
                <c:pt idx="872">
                  <c:v>2797024.48460905</c:v>
                </c:pt>
                <c:pt idx="873">
                  <c:v>2797023.23222685</c:v>
                </c:pt>
                <c:pt idx="874">
                  <c:v>2797023.59523199</c:v>
                </c:pt>
                <c:pt idx="875">
                  <c:v>2797021.50306178</c:v>
                </c:pt>
                <c:pt idx="876">
                  <c:v>2797021.70126633</c:v>
                </c:pt>
                <c:pt idx="877">
                  <c:v>2797021.30320811</c:v>
                </c:pt>
                <c:pt idx="878">
                  <c:v>2797025.49759369</c:v>
                </c:pt>
                <c:pt idx="879">
                  <c:v>2797023.15838641</c:v>
                </c:pt>
                <c:pt idx="880">
                  <c:v>2797021.91104208</c:v>
                </c:pt>
                <c:pt idx="881">
                  <c:v>2797022.54907201</c:v>
                </c:pt>
                <c:pt idx="882">
                  <c:v>2797023.56546228</c:v>
                </c:pt>
                <c:pt idx="883">
                  <c:v>2797021.83670459</c:v>
                </c:pt>
                <c:pt idx="884">
                  <c:v>2797020.74428483</c:v>
                </c:pt>
                <c:pt idx="885">
                  <c:v>2797026.00771617</c:v>
                </c:pt>
                <c:pt idx="886">
                  <c:v>2797021.545077</c:v>
                </c:pt>
                <c:pt idx="887">
                  <c:v>2797022.2184182</c:v>
                </c:pt>
                <c:pt idx="888">
                  <c:v>2797022.48688098</c:v>
                </c:pt>
                <c:pt idx="889">
                  <c:v>2797020.38153508</c:v>
                </c:pt>
                <c:pt idx="890">
                  <c:v>2797022.66322049</c:v>
                </c:pt>
                <c:pt idx="891">
                  <c:v>2797023.37677315</c:v>
                </c:pt>
                <c:pt idx="892">
                  <c:v>2797022.15143739</c:v>
                </c:pt>
                <c:pt idx="893">
                  <c:v>2797016.87167171</c:v>
                </c:pt>
                <c:pt idx="894">
                  <c:v>2797024.47766053</c:v>
                </c:pt>
                <c:pt idx="895">
                  <c:v>2797021.54659047</c:v>
                </c:pt>
                <c:pt idx="896">
                  <c:v>2797022.45922993</c:v>
                </c:pt>
                <c:pt idx="897">
                  <c:v>2797020.7256598</c:v>
                </c:pt>
                <c:pt idx="898">
                  <c:v>2797022.7830911</c:v>
                </c:pt>
                <c:pt idx="899">
                  <c:v>2797018.87021775</c:v>
                </c:pt>
                <c:pt idx="900">
                  <c:v>2797023.15983306</c:v>
                </c:pt>
                <c:pt idx="901">
                  <c:v>2797021.76629525</c:v>
                </c:pt>
                <c:pt idx="902">
                  <c:v>2797021.0544949</c:v>
                </c:pt>
                <c:pt idx="903">
                  <c:v>2797021.32904591</c:v>
                </c:pt>
                <c:pt idx="904">
                  <c:v>2797022.32561411</c:v>
                </c:pt>
                <c:pt idx="905">
                  <c:v>2797018.93308657</c:v>
                </c:pt>
                <c:pt idx="906">
                  <c:v>2797025.93454713</c:v>
                </c:pt>
                <c:pt idx="907">
                  <c:v>2797020.16484148</c:v>
                </c:pt>
                <c:pt idx="908">
                  <c:v>2797022.00929387</c:v>
                </c:pt>
                <c:pt idx="909">
                  <c:v>2797021.74716481</c:v>
                </c:pt>
                <c:pt idx="910">
                  <c:v>2797021.24261378</c:v>
                </c:pt>
                <c:pt idx="911">
                  <c:v>2797020.61216787</c:v>
                </c:pt>
                <c:pt idx="912">
                  <c:v>2797022.27887362</c:v>
                </c:pt>
                <c:pt idx="913">
                  <c:v>2797021.53322204</c:v>
                </c:pt>
                <c:pt idx="914">
                  <c:v>2797021.66670068</c:v>
                </c:pt>
                <c:pt idx="915">
                  <c:v>2797019.74204542</c:v>
                </c:pt>
                <c:pt idx="916">
                  <c:v>2797021.72698832</c:v>
                </c:pt>
                <c:pt idx="917">
                  <c:v>2797024.28713495</c:v>
                </c:pt>
                <c:pt idx="918">
                  <c:v>2797021.69521758</c:v>
                </c:pt>
                <c:pt idx="919">
                  <c:v>2797021.51743225</c:v>
                </c:pt>
                <c:pt idx="920">
                  <c:v>2797022.03863813</c:v>
                </c:pt>
                <c:pt idx="921">
                  <c:v>2797022.12450808</c:v>
                </c:pt>
                <c:pt idx="922">
                  <c:v>2797021.51059527</c:v>
                </c:pt>
                <c:pt idx="923">
                  <c:v>2797019.83306739</c:v>
                </c:pt>
                <c:pt idx="924">
                  <c:v>2797019.22244281</c:v>
                </c:pt>
                <c:pt idx="925">
                  <c:v>2797018.75797045</c:v>
                </c:pt>
                <c:pt idx="926">
                  <c:v>2797018.38698387</c:v>
                </c:pt>
                <c:pt idx="927">
                  <c:v>2797017.64512416</c:v>
                </c:pt>
                <c:pt idx="928">
                  <c:v>2797018.51152067</c:v>
                </c:pt>
                <c:pt idx="929">
                  <c:v>2797019.60121256</c:v>
                </c:pt>
                <c:pt idx="930">
                  <c:v>2797018.89599444</c:v>
                </c:pt>
                <c:pt idx="931">
                  <c:v>2797019.34786026</c:v>
                </c:pt>
                <c:pt idx="932">
                  <c:v>2797017.22946611</c:v>
                </c:pt>
                <c:pt idx="933">
                  <c:v>2797019.17620492</c:v>
                </c:pt>
                <c:pt idx="934">
                  <c:v>2797019.14009627</c:v>
                </c:pt>
                <c:pt idx="935">
                  <c:v>2797019.1526221</c:v>
                </c:pt>
                <c:pt idx="936">
                  <c:v>2797018.17834221</c:v>
                </c:pt>
                <c:pt idx="937">
                  <c:v>2797018.32550835</c:v>
                </c:pt>
                <c:pt idx="938">
                  <c:v>2797018.58080961</c:v>
                </c:pt>
                <c:pt idx="939">
                  <c:v>2797018.68378077</c:v>
                </c:pt>
                <c:pt idx="940">
                  <c:v>2797017.74594888</c:v>
                </c:pt>
                <c:pt idx="941">
                  <c:v>2797018.85061429</c:v>
                </c:pt>
                <c:pt idx="942">
                  <c:v>2797018.19995942</c:v>
                </c:pt>
                <c:pt idx="943">
                  <c:v>2797019.00709807</c:v>
                </c:pt>
                <c:pt idx="944">
                  <c:v>2797019.86605086</c:v>
                </c:pt>
                <c:pt idx="945">
                  <c:v>2797019.57356564</c:v>
                </c:pt>
                <c:pt idx="946">
                  <c:v>2797019.31589065</c:v>
                </c:pt>
                <c:pt idx="947">
                  <c:v>2797019.34567122</c:v>
                </c:pt>
                <c:pt idx="948">
                  <c:v>2797019.6994989</c:v>
                </c:pt>
                <c:pt idx="949">
                  <c:v>2797019.68457958</c:v>
                </c:pt>
                <c:pt idx="950">
                  <c:v>2797019.72378404</c:v>
                </c:pt>
                <c:pt idx="951">
                  <c:v>2797019.74670843</c:v>
                </c:pt>
                <c:pt idx="952">
                  <c:v>2797019.09994717</c:v>
                </c:pt>
                <c:pt idx="953">
                  <c:v>2797019.70235932</c:v>
                </c:pt>
                <c:pt idx="954">
                  <c:v>2797020.46321637</c:v>
                </c:pt>
                <c:pt idx="955">
                  <c:v>2797020.07513613</c:v>
                </c:pt>
                <c:pt idx="956">
                  <c:v>2797020.15536574</c:v>
                </c:pt>
                <c:pt idx="957">
                  <c:v>2797020.09776284</c:v>
                </c:pt>
                <c:pt idx="958">
                  <c:v>2797020.94747673</c:v>
                </c:pt>
                <c:pt idx="959">
                  <c:v>2797020.80619701</c:v>
                </c:pt>
                <c:pt idx="960">
                  <c:v>2797020.97900454</c:v>
                </c:pt>
                <c:pt idx="961">
                  <c:v>2797021.07491462</c:v>
                </c:pt>
                <c:pt idx="962">
                  <c:v>2797021.08494087</c:v>
                </c:pt>
                <c:pt idx="963">
                  <c:v>2797021.05552374</c:v>
                </c:pt>
                <c:pt idx="964">
                  <c:v>2797020.78214386</c:v>
                </c:pt>
                <c:pt idx="965">
                  <c:v>2797020.64250452</c:v>
                </c:pt>
                <c:pt idx="966">
                  <c:v>2797020.42233175</c:v>
                </c:pt>
                <c:pt idx="967">
                  <c:v>2797020.58931315</c:v>
                </c:pt>
                <c:pt idx="968">
                  <c:v>2797019.01123597</c:v>
                </c:pt>
                <c:pt idx="969">
                  <c:v>2797020.46517487</c:v>
                </c:pt>
                <c:pt idx="970">
                  <c:v>2797020.65949072</c:v>
                </c:pt>
                <c:pt idx="971">
                  <c:v>2797020.86024501</c:v>
                </c:pt>
                <c:pt idx="972">
                  <c:v>2797020.91889442</c:v>
                </c:pt>
                <c:pt idx="973">
                  <c:v>2797021.11562152</c:v>
                </c:pt>
                <c:pt idx="974">
                  <c:v>2797021.84267396</c:v>
                </c:pt>
                <c:pt idx="975">
                  <c:v>2797020.72696033</c:v>
                </c:pt>
                <c:pt idx="976">
                  <c:v>2797020.56368045</c:v>
                </c:pt>
                <c:pt idx="977">
                  <c:v>2797021.07741683</c:v>
                </c:pt>
                <c:pt idx="978">
                  <c:v>2797022.07166327</c:v>
                </c:pt>
                <c:pt idx="979">
                  <c:v>2797022.32028303</c:v>
                </c:pt>
                <c:pt idx="980">
                  <c:v>2797022.46475803</c:v>
                </c:pt>
                <c:pt idx="981">
                  <c:v>2797021.99751145</c:v>
                </c:pt>
                <c:pt idx="982">
                  <c:v>2797022.98410254</c:v>
                </c:pt>
                <c:pt idx="983">
                  <c:v>2797022.16013408</c:v>
                </c:pt>
                <c:pt idx="984">
                  <c:v>2797023.17492784</c:v>
                </c:pt>
                <c:pt idx="985">
                  <c:v>2797022.268721</c:v>
                </c:pt>
                <c:pt idx="986">
                  <c:v>2797020.9245333</c:v>
                </c:pt>
                <c:pt idx="987">
                  <c:v>2797021.1601674</c:v>
                </c:pt>
                <c:pt idx="988">
                  <c:v>2797020.19275117</c:v>
                </c:pt>
                <c:pt idx="989">
                  <c:v>2797020.79438652</c:v>
                </c:pt>
                <c:pt idx="990">
                  <c:v>2797020.75690426</c:v>
                </c:pt>
                <c:pt idx="991">
                  <c:v>2797021.03303703</c:v>
                </c:pt>
                <c:pt idx="992">
                  <c:v>2797020.76966286</c:v>
                </c:pt>
                <c:pt idx="993">
                  <c:v>2797021.53207617</c:v>
                </c:pt>
                <c:pt idx="994">
                  <c:v>2797019.68788608</c:v>
                </c:pt>
                <c:pt idx="995">
                  <c:v>2797020.78095697</c:v>
                </c:pt>
                <c:pt idx="996">
                  <c:v>2797020.66790503</c:v>
                </c:pt>
                <c:pt idx="997">
                  <c:v>2797020.78471786</c:v>
                </c:pt>
                <c:pt idx="998">
                  <c:v>2797020.79365763</c:v>
                </c:pt>
                <c:pt idx="999">
                  <c:v>2797020.50940273</c:v>
                </c:pt>
                <c:pt idx="1000">
                  <c:v>2797020.44451489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2770812.16523456</c:v>
                </c:pt>
                <c:pt idx="1">
                  <c:v>2770812.16523456</c:v>
                </c:pt>
                <c:pt idx="2">
                  <c:v>2770812.16523456</c:v>
                </c:pt>
                <c:pt idx="3">
                  <c:v>2770812.16523456</c:v>
                </c:pt>
                <c:pt idx="4">
                  <c:v>2770812.16523456</c:v>
                </c:pt>
                <c:pt idx="5">
                  <c:v>2770812.16523456</c:v>
                </c:pt>
                <c:pt idx="6">
                  <c:v>2770812.16523456</c:v>
                </c:pt>
                <c:pt idx="7">
                  <c:v>2770812.16523456</c:v>
                </c:pt>
                <c:pt idx="8">
                  <c:v>2770812.16523456</c:v>
                </c:pt>
                <c:pt idx="9">
                  <c:v>2770812.16523456</c:v>
                </c:pt>
                <c:pt idx="10">
                  <c:v>2770812.16523456</c:v>
                </c:pt>
                <c:pt idx="11">
                  <c:v>2770812.16523456</c:v>
                </c:pt>
                <c:pt idx="12">
                  <c:v>2770812.16523456</c:v>
                </c:pt>
                <c:pt idx="13">
                  <c:v>2770812.16523456</c:v>
                </c:pt>
                <c:pt idx="14">
                  <c:v>2770812.16523456</c:v>
                </c:pt>
                <c:pt idx="15">
                  <c:v>2770812.16523456</c:v>
                </c:pt>
                <c:pt idx="16">
                  <c:v>2770812.16523456</c:v>
                </c:pt>
                <c:pt idx="17">
                  <c:v>2770812.16523456</c:v>
                </c:pt>
                <c:pt idx="18">
                  <c:v>2770812.16523456</c:v>
                </c:pt>
                <c:pt idx="19">
                  <c:v>2770812.16523456</c:v>
                </c:pt>
                <c:pt idx="20">
                  <c:v>2770812.16523456</c:v>
                </c:pt>
                <c:pt idx="21">
                  <c:v>2770812.16523456</c:v>
                </c:pt>
                <c:pt idx="22">
                  <c:v>2770812.16523456</c:v>
                </c:pt>
                <c:pt idx="23">
                  <c:v>2770812.16523456</c:v>
                </c:pt>
                <c:pt idx="24">
                  <c:v>2770812.16523456</c:v>
                </c:pt>
                <c:pt idx="25">
                  <c:v>2770812.16523456</c:v>
                </c:pt>
                <c:pt idx="26">
                  <c:v>2770812.16523456</c:v>
                </c:pt>
                <c:pt idx="27">
                  <c:v>2770812.16523456</c:v>
                </c:pt>
                <c:pt idx="28">
                  <c:v>2770812.16523456</c:v>
                </c:pt>
                <c:pt idx="29">
                  <c:v>2770812.16523456</c:v>
                </c:pt>
                <c:pt idx="30">
                  <c:v>2770812.16523456</c:v>
                </c:pt>
                <c:pt idx="31">
                  <c:v>2770812.16523456</c:v>
                </c:pt>
                <c:pt idx="32">
                  <c:v>2770812.16523456</c:v>
                </c:pt>
                <c:pt idx="33">
                  <c:v>2770812.16523456</c:v>
                </c:pt>
                <c:pt idx="34">
                  <c:v>2770812.16523456</c:v>
                </c:pt>
                <c:pt idx="35">
                  <c:v>2770812.16523456</c:v>
                </c:pt>
                <c:pt idx="36">
                  <c:v>2770812.16523456</c:v>
                </c:pt>
                <c:pt idx="37">
                  <c:v>2770812.16523456</c:v>
                </c:pt>
                <c:pt idx="38">
                  <c:v>2770812.16523456</c:v>
                </c:pt>
                <c:pt idx="39">
                  <c:v>2770812.16523456</c:v>
                </c:pt>
                <c:pt idx="40">
                  <c:v>2770812.16523456</c:v>
                </c:pt>
                <c:pt idx="41">
                  <c:v>2770812.16523456</c:v>
                </c:pt>
                <c:pt idx="42">
                  <c:v>2770812.16523456</c:v>
                </c:pt>
                <c:pt idx="43">
                  <c:v>2770812.16523456</c:v>
                </c:pt>
                <c:pt idx="44">
                  <c:v>2770812.16523456</c:v>
                </c:pt>
                <c:pt idx="45">
                  <c:v>2770812.16523456</c:v>
                </c:pt>
                <c:pt idx="46">
                  <c:v>2770812.16523456</c:v>
                </c:pt>
                <c:pt idx="47">
                  <c:v>2770812.16523456</c:v>
                </c:pt>
                <c:pt idx="48">
                  <c:v>2770812.16523456</c:v>
                </c:pt>
                <c:pt idx="49">
                  <c:v>2770812.16523456</c:v>
                </c:pt>
                <c:pt idx="50">
                  <c:v>2770812.16523456</c:v>
                </c:pt>
                <c:pt idx="51">
                  <c:v>2770812.16523456</c:v>
                </c:pt>
                <c:pt idx="52">
                  <c:v>2770812.16523456</c:v>
                </c:pt>
                <c:pt idx="53">
                  <c:v>2770812.16523456</c:v>
                </c:pt>
                <c:pt idx="54">
                  <c:v>2770812.16523456</c:v>
                </c:pt>
                <c:pt idx="55">
                  <c:v>2770812.16523456</c:v>
                </c:pt>
                <c:pt idx="56">
                  <c:v>2770812.16523456</c:v>
                </c:pt>
                <c:pt idx="57">
                  <c:v>2770812.16523456</c:v>
                </c:pt>
                <c:pt idx="58">
                  <c:v>2770812.16523456</c:v>
                </c:pt>
                <c:pt idx="59">
                  <c:v>2770812.16523456</c:v>
                </c:pt>
                <c:pt idx="60">
                  <c:v>2770812.16523456</c:v>
                </c:pt>
                <c:pt idx="61">
                  <c:v>2770812.16523456</c:v>
                </c:pt>
                <c:pt idx="62">
                  <c:v>2770812.16523456</c:v>
                </c:pt>
                <c:pt idx="63">
                  <c:v>2770812.16523456</c:v>
                </c:pt>
                <c:pt idx="64">
                  <c:v>2770812.16523456</c:v>
                </c:pt>
                <c:pt idx="65">
                  <c:v>2770812.16523456</c:v>
                </c:pt>
                <c:pt idx="66">
                  <c:v>2770812.16523456</c:v>
                </c:pt>
                <c:pt idx="67">
                  <c:v>2770812.16523456</c:v>
                </c:pt>
                <c:pt idx="68">
                  <c:v>2770812.16523456</c:v>
                </c:pt>
                <c:pt idx="69">
                  <c:v>2770812.16523456</c:v>
                </c:pt>
                <c:pt idx="70">
                  <c:v>2770812.16523456</c:v>
                </c:pt>
                <c:pt idx="71">
                  <c:v>2770812.16523456</c:v>
                </c:pt>
                <c:pt idx="72">
                  <c:v>2770812.16523456</c:v>
                </c:pt>
                <c:pt idx="73">
                  <c:v>2770812.16523456</c:v>
                </c:pt>
                <c:pt idx="74">
                  <c:v>2770812.16523456</c:v>
                </c:pt>
                <c:pt idx="75">
                  <c:v>2770812.16523456</c:v>
                </c:pt>
                <c:pt idx="76">
                  <c:v>2770812.16523456</c:v>
                </c:pt>
                <c:pt idx="77">
                  <c:v>2770812.16523456</c:v>
                </c:pt>
                <c:pt idx="78">
                  <c:v>2770812.16523456</c:v>
                </c:pt>
                <c:pt idx="79">
                  <c:v>2770812.16523456</c:v>
                </c:pt>
                <c:pt idx="80">
                  <c:v>2770812.16523456</c:v>
                </c:pt>
                <c:pt idx="81">
                  <c:v>2770812.16523456</c:v>
                </c:pt>
                <c:pt idx="82">
                  <c:v>2770812.16523456</c:v>
                </c:pt>
                <c:pt idx="83">
                  <c:v>2770812.16523456</c:v>
                </c:pt>
                <c:pt idx="84">
                  <c:v>2770812.16523456</c:v>
                </c:pt>
                <c:pt idx="85">
                  <c:v>2770812.16523456</c:v>
                </c:pt>
                <c:pt idx="86">
                  <c:v>2770812.16523456</c:v>
                </c:pt>
                <c:pt idx="87">
                  <c:v>2770812.16523456</c:v>
                </c:pt>
                <c:pt idx="88">
                  <c:v>2770812.16523456</c:v>
                </c:pt>
                <c:pt idx="89">
                  <c:v>2770812.16523456</c:v>
                </c:pt>
                <c:pt idx="90">
                  <c:v>2770812.16523456</c:v>
                </c:pt>
                <c:pt idx="91">
                  <c:v>2770812.16523456</c:v>
                </c:pt>
                <c:pt idx="92">
                  <c:v>2770812.16523456</c:v>
                </c:pt>
                <c:pt idx="93">
                  <c:v>2770812.16523456</c:v>
                </c:pt>
                <c:pt idx="94">
                  <c:v>2770812.16523456</c:v>
                </c:pt>
                <c:pt idx="95">
                  <c:v>2770812.16523456</c:v>
                </c:pt>
                <c:pt idx="96">
                  <c:v>2770812.16523456</c:v>
                </c:pt>
                <c:pt idx="97">
                  <c:v>2770812.16523456</c:v>
                </c:pt>
                <c:pt idx="98">
                  <c:v>2770812.16523456</c:v>
                </c:pt>
                <c:pt idx="99">
                  <c:v>2770812.16523456</c:v>
                </c:pt>
                <c:pt idx="100">
                  <c:v>2770812.16523456</c:v>
                </c:pt>
                <c:pt idx="101">
                  <c:v>2770812.16523456</c:v>
                </c:pt>
                <c:pt idx="102">
                  <c:v>2770812.16523456</c:v>
                </c:pt>
                <c:pt idx="103">
                  <c:v>2770812.16523456</c:v>
                </c:pt>
                <c:pt idx="104">
                  <c:v>2770812.16523456</c:v>
                </c:pt>
                <c:pt idx="105">
                  <c:v>2770812.16523456</c:v>
                </c:pt>
                <c:pt idx="106">
                  <c:v>2770812.16523456</c:v>
                </c:pt>
                <c:pt idx="107">
                  <c:v>2770812.16523456</c:v>
                </c:pt>
                <c:pt idx="108">
                  <c:v>2770812.16523456</c:v>
                </c:pt>
                <c:pt idx="109">
                  <c:v>2770812.16523456</c:v>
                </c:pt>
                <c:pt idx="110">
                  <c:v>2770812.16523456</c:v>
                </c:pt>
                <c:pt idx="111">
                  <c:v>2770812.16523456</c:v>
                </c:pt>
                <c:pt idx="112">
                  <c:v>2770812.16523456</c:v>
                </c:pt>
                <c:pt idx="113">
                  <c:v>2770812.16523456</c:v>
                </c:pt>
                <c:pt idx="114">
                  <c:v>2770812.16523456</c:v>
                </c:pt>
                <c:pt idx="115">
                  <c:v>2770812.16523456</c:v>
                </c:pt>
                <c:pt idx="116">
                  <c:v>2770812.16523456</c:v>
                </c:pt>
                <c:pt idx="117">
                  <c:v>2770812.16523456</c:v>
                </c:pt>
                <c:pt idx="118">
                  <c:v>2770812.16523456</c:v>
                </c:pt>
                <c:pt idx="119">
                  <c:v>2770812.16523456</c:v>
                </c:pt>
                <c:pt idx="120">
                  <c:v>2770812.16523456</c:v>
                </c:pt>
                <c:pt idx="121">
                  <c:v>2770812.16523456</c:v>
                </c:pt>
                <c:pt idx="122">
                  <c:v>2770812.16523456</c:v>
                </c:pt>
                <c:pt idx="123">
                  <c:v>2770812.16523456</c:v>
                </c:pt>
                <c:pt idx="124">
                  <c:v>2770812.16523456</c:v>
                </c:pt>
                <c:pt idx="125">
                  <c:v>2770812.16523456</c:v>
                </c:pt>
                <c:pt idx="126">
                  <c:v>2770812.16523456</c:v>
                </c:pt>
                <c:pt idx="127">
                  <c:v>2770812.16523456</c:v>
                </c:pt>
                <c:pt idx="128">
                  <c:v>2770812.16523456</c:v>
                </c:pt>
                <c:pt idx="129">
                  <c:v>2770812.16523456</c:v>
                </c:pt>
                <c:pt idx="130">
                  <c:v>2770812.16523456</c:v>
                </c:pt>
                <c:pt idx="131">
                  <c:v>2770812.16523456</c:v>
                </c:pt>
                <c:pt idx="132">
                  <c:v>2770812.16523456</c:v>
                </c:pt>
                <c:pt idx="133">
                  <c:v>2770812.16523456</c:v>
                </c:pt>
                <c:pt idx="134">
                  <c:v>2770812.16523456</c:v>
                </c:pt>
                <c:pt idx="135">
                  <c:v>2770812.16523456</c:v>
                </c:pt>
                <c:pt idx="136">
                  <c:v>2770812.16523456</c:v>
                </c:pt>
                <c:pt idx="137">
                  <c:v>2770812.16523456</c:v>
                </c:pt>
                <c:pt idx="138">
                  <c:v>2770812.16523456</c:v>
                </c:pt>
                <c:pt idx="139">
                  <c:v>2770812.16523456</c:v>
                </c:pt>
                <c:pt idx="140">
                  <c:v>2770812.16523456</c:v>
                </c:pt>
                <c:pt idx="141">
                  <c:v>2770812.16523456</c:v>
                </c:pt>
                <c:pt idx="142">
                  <c:v>2770812.16523456</c:v>
                </c:pt>
                <c:pt idx="143">
                  <c:v>2770812.16523456</c:v>
                </c:pt>
                <c:pt idx="144">
                  <c:v>2770812.16523456</c:v>
                </c:pt>
                <c:pt idx="145">
                  <c:v>2770812.16523456</c:v>
                </c:pt>
                <c:pt idx="146">
                  <c:v>2770812.16523456</c:v>
                </c:pt>
                <c:pt idx="147">
                  <c:v>2770812.16523456</c:v>
                </c:pt>
                <c:pt idx="148">
                  <c:v>2770812.16523456</c:v>
                </c:pt>
                <c:pt idx="149">
                  <c:v>2770812.16523456</c:v>
                </c:pt>
                <c:pt idx="150">
                  <c:v>2770812.16523456</c:v>
                </c:pt>
                <c:pt idx="151">
                  <c:v>2770812.16523456</c:v>
                </c:pt>
                <c:pt idx="152">
                  <c:v>2770812.16523456</c:v>
                </c:pt>
                <c:pt idx="153">
                  <c:v>2770812.16523456</c:v>
                </c:pt>
                <c:pt idx="154">
                  <c:v>2770812.16523456</c:v>
                </c:pt>
                <c:pt idx="155">
                  <c:v>2770812.16523456</c:v>
                </c:pt>
                <c:pt idx="156">
                  <c:v>2770812.16523456</c:v>
                </c:pt>
                <c:pt idx="157">
                  <c:v>2770812.16523456</c:v>
                </c:pt>
                <c:pt idx="158">
                  <c:v>2770812.16523456</c:v>
                </c:pt>
                <c:pt idx="159">
                  <c:v>2770812.16523456</c:v>
                </c:pt>
                <c:pt idx="160">
                  <c:v>2770812.16523456</c:v>
                </c:pt>
                <c:pt idx="161">
                  <c:v>2770812.16523456</c:v>
                </c:pt>
                <c:pt idx="162">
                  <c:v>2770812.16523456</c:v>
                </c:pt>
                <c:pt idx="163">
                  <c:v>2770812.16523456</c:v>
                </c:pt>
                <c:pt idx="164">
                  <c:v>2770812.16523456</c:v>
                </c:pt>
                <c:pt idx="165">
                  <c:v>2770812.16523456</c:v>
                </c:pt>
                <c:pt idx="166">
                  <c:v>2770812.16523456</c:v>
                </c:pt>
                <c:pt idx="167">
                  <c:v>2770812.16523456</c:v>
                </c:pt>
                <c:pt idx="168">
                  <c:v>2770812.16523456</c:v>
                </c:pt>
                <c:pt idx="169">
                  <c:v>2770812.16523456</c:v>
                </c:pt>
                <c:pt idx="170">
                  <c:v>2770812.16523456</c:v>
                </c:pt>
                <c:pt idx="171">
                  <c:v>2770812.16523456</c:v>
                </c:pt>
                <c:pt idx="172">
                  <c:v>2770812.16523456</c:v>
                </c:pt>
                <c:pt idx="173">
                  <c:v>2770812.16523456</c:v>
                </c:pt>
                <c:pt idx="174">
                  <c:v>2770812.16523456</c:v>
                </c:pt>
                <c:pt idx="175">
                  <c:v>2770812.16523456</c:v>
                </c:pt>
                <c:pt idx="176">
                  <c:v>2770812.16523456</c:v>
                </c:pt>
                <c:pt idx="177">
                  <c:v>2770812.16523456</c:v>
                </c:pt>
                <c:pt idx="178">
                  <c:v>2770812.16523456</c:v>
                </c:pt>
                <c:pt idx="179">
                  <c:v>2770812.16523456</c:v>
                </c:pt>
                <c:pt idx="180">
                  <c:v>2770812.16523456</c:v>
                </c:pt>
                <c:pt idx="181">
                  <c:v>2770812.16523456</c:v>
                </c:pt>
                <c:pt idx="182">
                  <c:v>2770812.16523456</c:v>
                </c:pt>
                <c:pt idx="183">
                  <c:v>2770812.16523456</c:v>
                </c:pt>
                <c:pt idx="184">
                  <c:v>2770812.16523456</c:v>
                </c:pt>
                <c:pt idx="185">
                  <c:v>2770812.16523456</c:v>
                </c:pt>
                <c:pt idx="186">
                  <c:v>2770812.16523456</c:v>
                </c:pt>
                <c:pt idx="187">
                  <c:v>2770812.16523456</c:v>
                </c:pt>
                <c:pt idx="188">
                  <c:v>2770812.16523456</c:v>
                </c:pt>
                <c:pt idx="189">
                  <c:v>2770812.16523456</c:v>
                </c:pt>
                <c:pt idx="190">
                  <c:v>2770812.16523456</c:v>
                </c:pt>
                <c:pt idx="191">
                  <c:v>2770812.16523456</c:v>
                </c:pt>
                <c:pt idx="192">
                  <c:v>2770812.16523456</c:v>
                </c:pt>
                <c:pt idx="193">
                  <c:v>2770812.16523456</c:v>
                </c:pt>
                <c:pt idx="194">
                  <c:v>2770812.16523456</c:v>
                </c:pt>
                <c:pt idx="195">
                  <c:v>2770812.16523456</c:v>
                </c:pt>
                <c:pt idx="196">
                  <c:v>2770812.16523456</c:v>
                </c:pt>
                <c:pt idx="197">
                  <c:v>2770812.16523456</c:v>
                </c:pt>
                <c:pt idx="198">
                  <c:v>2770812.16523456</c:v>
                </c:pt>
                <c:pt idx="199">
                  <c:v>2770812.16523456</c:v>
                </c:pt>
                <c:pt idx="200">
                  <c:v>2770812.16523456</c:v>
                </c:pt>
                <c:pt idx="201">
                  <c:v>2770812.16523456</c:v>
                </c:pt>
                <c:pt idx="202">
                  <c:v>2770812.16523456</c:v>
                </c:pt>
                <c:pt idx="203">
                  <c:v>2770812.16523456</c:v>
                </c:pt>
                <c:pt idx="204">
                  <c:v>2770812.16523456</c:v>
                </c:pt>
                <c:pt idx="205">
                  <c:v>2770812.16523456</c:v>
                </c:pt>
                <c:pt idx="206">
                  <c:v>2770812.16523456</c:v>
                </c:pt>
                <c:pt idx="207">
                  <c:v>2770812.16523456</c:v>
                </c:pt>
                <c:pt idx="208">
                  <c:v>2770812.16523456</c:v>
                </c:pt>
                <c:pt idx="209">
                  <c:v>2770812.16523456</c:v>
                </c:pt>
                <c:pt idx="210">
                  <c:v>2770812.16523456</c:v>
                </c:pt>
                <c:pt idx="211">
                  <c:v>2770812.16523456</c:v>
                </c:pt>
                <c:pt idx="212">
                  <c:v>2770812.16523456</c:v>
                </c:pt>
                <c:pt idx="213">
                  <c:v>2770812.16523456</c:v>
                </c:pt>
                <c:pt idx="214">
                  <c:v>2770812.16523456</c:v>
                </c:pt>
                <c:pt idx="215">
                  <c:v>2770812.16523456</c:v>
                </c:pt>
                <c:pt idx="216">
                  <c:v>2770812.16523456</c:v>
                </c:pt>
                <c:pt idx="217">
                  <c:v>2770812.16523456</c:v>
                </c:pt>
                <c:pt idx="218">
                  <c:v>2770812.16523456</c:v>
                </c:pt>
                <c:pt idx="219">
                  <c:v>2770812.16523456</c:v>
                </c:pt>
                <c:pt idx="220">
                  <c:v>2770812.16523456</c:v>
                </c:pt>
                <c:pt idx="221">
                  <c:v>2770812.16523456</c:v>
                </c:pt>
                <c:pt idx="222">
                  <c:v>2770812.16523456</c:v>
                </c:pt>
                <c:pt idx="223">
                  <c:v>2770812.16523456</c:v>
                </c:pt>
                <c:pt idx="224">
                  <c:v>2770812.16523456</c:v>
                </c:pt>
                <c:pt idx="225">
                  <c:v>2770812.16523456</c:v>
                </c:pt>
                <c:pt idx="226">
                  <c:v>2770812.16523456</c:v>
                </c:pt>
                <c:pt idx="227">
                  <c:v>2770812.16523456</c:v>
                </c:pt>
                <c:pt idx="228">
                  <c:v>2770812.16523456</c:v>
                </c:pt>
                <c:pt idx="229">
                  <c:v>2770812.16523456</c:v>
                </c:pt>
                <c:pt idx="230">
                  <c:v>2770812.16523456</c:v>
                </c:pt>
                <c:pt idx="231">
                  <c:v>2770812.16523456</c:v>
                </c:pt>
                <c:pt idx="232">
                  <c:v>2770812.16523456</c:v>
                </c:pt>
                <c:pt idx="233">
                  <c:v>2770812.16523456</c:v>
                </c:pt>
                <c:pt idx="234">
                  <c:v>2770812.16523456</c:v>
                </c:pt>
                <c:pt idx="235">
                  <c:v>2770812.16523456</c:v>
                </c:pt>
                <c:pt idx="236">
                  <c:v>2770812.16523456</c:v>
                </c:pt>
                <c:pt idx="237">
                  <c:v>2770812.16523456</c:v>
                </c:pt>
                <c:pt idx="238">
                  <c:v>2770812.16523456</c:v>
                </c:pt>
                <c:pt idx="239">
                  <c:v>2770812.16523456</c:v>
                </c:pt>
                <c:pt idx="240">
                  <c:v>2770812.16523456</c:v>
                </c:pt>
                <c:pt idx="241">
                  <c:v>2770812.16523456</c:v>
                </c:pt>
                <c:pt idx="242">
                  <c:v>2770812.16523456</c:v>
                </c:pt>
                <c:pt idx="243">
                  <c:v>2770812.16523456</c:v>
                </c:pt>
                <c:pt idx="244">
                  <c:v>2770812.16523456</c:v>
                </c:pt>
                <c:pt idx="245">
                  <c:v>2770812.16523456</c:v>
                </c:pt>
                <c:pt idx="246">
                  <c:v>2770812.16523456</c:v>
                </c:pt>
                <c:pt idx="247">
                  <c:v>2770812.16523456</c:v>
                </c:pt>
                <c:pt idx="248">
                  <c:v>2770812.16523456</c:v>
                </c:pt>
                <c:pt idx="249">
                  <c:v>2770812.16523456</c:v>
                </c:pt>
                <c:pt idx="250">
                  <c:v>2770812.16523456</c:v>
                </c:pt>
                <c:pt idx="251">
                  <c:v>2770812.16523456</c:v>
                </c:pt>
                <c:pt idx="252">
                  <c:v>2770812.16523456</c:v>
                </c:pt>
                <c:pt idx="253">
                  <c:v>2770812.16523456</c:v>
                </c:pt>
                <c:pt idx="254">
                  <c:v>2770812.16523456</c:v>
                </c:pt>
                <c:pt idx="255">
                  <c:v>2770812.16523456</c:v>
                </c:pt>
                <c:pt idx="256">
                  <c:v>2770812.16523456</c:v>
                </c:pt>
                <c:pt idx="257">
                  <c:v>2770812.16523456</c:v>
                </c:pt>
                <c:pt idx="258">
                  <c:v>2770812.16523456</c:v>
                </c:pt>
                <c:pt idx="259">
                  <c:v>2770812.16523456</c:v>
                </c:pt>
                <c:pt idx="260">
                  <c:v>2770812.16523456</c:v>
                </c:pt>
                <c:pt idx="261">
                  <c:v>2770812.16523456</c:v>
                </c:pt>
                <c:pt idx="262">
                  <c:v>2770812.16523456</c:v>
                </c:pt>
                <c:pt idx="263">
                  <c:v>2770812.16523456</c:v>
                </c:pt>
                <c:pt idx="264">
                  <c:v>2770812.16523456</c:v>
                </c:pt>
                <c:pt idx="265">
                  <c:v>2770812.16523456</c:v>
                </c:pt>
                <c:pt idx="266">
                  <c:v>2770812.16523456</c:v>
                </c:pt>
                <c:pt idx="267">
                  <c:v>2770812.16523456</c:v>
                </c:pt>
                <c:pt idx="268">
                  <c:v>2770812.16523456</c:v>
                </c:pt>
                <c:pt idx="269">
                  <c:v>2770812.16523456</c:v>
                </c:pt>
                <c:pt idx="270">
                  <c:v>2770812.16523456</c:v>
                </c:pt>
                <c:pt idx="271">
                  <c:v>2770812.16523456</c:v>
                </c:pt>
                <c:pt idx="272">
                  <c:v>2770812.16523456</c:v>
                </c:pt>
                <c:pt idx="273">
                  <c:v>2770812.16523456</c:v>
                </c:pt>
                <c:pt idx="274">
                  <c:v>2770812.16523456</c:v>
                </c:pt>
                <c:pt idx="275">
                  <c:v>2770812.16523456</c:v>
                </c:pt>
                <c:pt idx="276">
                  <c:v>2770812.16523456</c:v>
                </c:pt>
                <c:pt idx="277">
                  <c:v>2770812.16523456</c:v>
                </c:pt>
                <c:pt idx="278">
                  <c:v>2770812.16523456</c:v>
                </c:pt>
                <c:pt idx="279">
                  <c:v>2770812.16523456</c:v>
                </c:pt>
                <c:pt idx="280">
                  <c:v>2770812.16523456</c:v>
                </c:pt>
                <c:pt idx="281">
                  <c:v>2770812.16523456</c:v>
                </c:pt>
                <c:pt idx="282">
                  <c:v>2770812.16523456</c:v>
                </c:pt>
                <c:pt idx="283">
                  <c:v>2770812.16523456</c:v>
                </c:pt>
                <c:pt idx="284">
                  <c:v>2770812.16523456</c:v>
                </c:pt>
                <c:pt idx="285">
                  <c:v>2770812.16523456</c:v>
                </c:pt>
                <c:pt idx="286">
                  <c:v>2770812.16523456</c:v>
                </c:pt>
                <c:pt idx="287">
                  <c:v>2770812.16523456</c:v>
                </c:pt>
                <c:pt idx="288">
                  <c:v>2770812.16523456</c:v>
                </c:pt>
                <c:pt idx="289">
                  <c:v>2770812.16523456</c:v>
                </c:pt>
                <c:pt idx="290">
                  <c:v>2770812.16523456</c:v>
                </c:pt>
                <c:pt idx="291">
                  <c:v>2770812.16523456</c:v>
                </c:pt>
                <c:pt idx="292">
                  <c:v>2770812.16523456</c:v>
                </c:pt>
                <c:pt idx="293">
                  <c:v>2770812.16523456</c:v>
                </c:pt>
                <c:pt idx="294">
                  <c:v>2770812.16523456</c:v>
                </c:pt>
                <c:pt idx="295">
                  <c:v>2770812.16523456</c:v>
                </c:pt>
                <c:pt idx="296">
                  <c:v>2770812.16523456</c:v>
                </c:pt>
                <c:pt idx="297">
                  <c:v>2770812.16523456</c:v>
                </c:pt>
                <c:pt idx="298">
                  <c:v>2770812.16523456</c:v>
                </c:pt>
                <c:pt idx="299">
                  <c:v>2770812.16523456</c:v>
                </c:pt>
                <c:pt idx="300">
                  <c:v>2770812.16523456</c:v>
                </c:pt>
                <c:pt idx="301">
                  <c:v>2770812.16523456</c:v>
                </c:pt>
                <c:pt idx="302">
                  <c:v>2770812.16523456</c:v>
                </c:pt>
                <c:pt idx="303">
                  <c:v>2770812.16523456</c:v>
                </c:pt>
                <c:pt idx="304">
                  <c:v>2770812.16523456</c:v>
                </c:pt>
                <c:pt idx="305">
                  <c:v>2770812.16523456</c:v>
                </c:pt>
                <c:pt idx="306">
                  <c:v>2770812.16523456</c:v>
                </c:pt>
                <c:pt idx="307">
                  <c:v>2770812.16523456</c:v>
                </c:pt>
                <c:pt idx="308">
                  <c:v>2770812.16523456</c:v>
                </c:pt>
                <c:pt idx="309">
                  <c:v>2770812.16523456</c:v>
                </c:pt>
                <c:pt idx="310">
                  <c:v>2770812.16523456</c:v>
                </c:pt>
                <c:pt idx="311">
                  <c:v>2770812.16523456</c:v>
                </c:pt>
                <c:pt idx="312">
                  <c:v>2770812.16523456</c:v>
                </c:pt>
                <c:pt idx="313">
                  <c:v>2770812.16523456</c:v>
                </c:pt>
                <c:pt idx="314">
                  <c:v>2770812.16523456</c:v>
                </c:pt>
                <c:pt idx="315">
                  <c:v>2770812.16523456</c:v>
                </c:pt>
                <c:pt idx="316">
                  <c:v>2770812.16523456</c:v>
                </c:pt>
                <c:pt idx="317">
                  <c:v>2770812.16523456</c:v>
                </c:pt>
                <c:pt idx="318">
                  <c:v>2770812.16523456</c:v>
                </c:pt>
                <c:pt idx="319">
                  <c:v>2770812.16523456</c:v>
                </c:pt>
                <c:pt idx="320">
                  <c:v>2770812.16523456</c:v>
                </c:pt>
                <c:pt idx="321">
                  <c:v>2770812.16523456</c:v>
                </c:pt>
                <c:pt idx="322">
                  <c:v>2770812.16523456</c:v>
                </c:pt>
                <c:pt idx="323">
                  <c:v>2770812.16523456</c:v>
                </c:pt>
                <c:pt idx="324">
                  <c:v>2770812.16523456</c:v>
                </c:pt>
                <c:pt idx="325">
                  <c:v>2770812.16523456</c:v>
                </c:pt>
                <c:pt idx="326">
                  <c:v>2770812.16523456</c:v>
                </c:pt>
                <c:pt idx="327">
                  <c:v>2770812.16523456</c:v>
                </c:pt>
                <c:pt idx="328">
                  <c:v>2770812.16523456</c:v>
                </c:pt>
                <c:pt idx="329">
                  <c:v>2770812.16523456</c:v>
                </c:pt>
                <c:pt idx="330">
                  <c:v>2770812.16523456</c:v>
                </c:pt>
                <c:pt idx="331">
                  <c:v>2770812.16523456</c:v>
                </c:pt>
                <c:pt idx="332">
                  <c:v>2770812.16523456</c:v>
                </c:pt>
                <c:pt idx="333">
                  <c:v>2770812.16523456</c:v>
                </c:pt>
                <c:pt idx="334">
                  <c:v>2770812.16523456</c:v>
                </c:pt>
                <c:pt idx="335">
                  <c:v>2770812.16523456</c:v>
                </c:pt>
                <c:pt idx="336">
                  <c:v>2770812.16523456</c:v>
                </c:pt>
                <c:pt idx="337">
                  <c:v>2770812.16523456</c:v>
                </c:pt>
                <c:pt idx="338">
                  <c:v>2770812.16523456</c:v>
                </c:pt>
                <c:pt idx="339">
                  <c:v>2770812.16523456</c:v>
                </c:pt>
                <c:pt idx="340">
                  <c:v>2770812.16523456</c:v>
                </c:pt>
                <c:pt idx="341">
                  <c:v>2770812.16523456</c:v>
                </c:pt>
                <c:pt idx="342">
                  <c:v>2770812.16523456</c:v>
                </c:pt>
                <c:pt idx="343">
                  <c:v>2770812.16523456</c:v>
                </c:pt>
                <c:pt idx="344">
                  <c:v>2770812.16523456</c:v>
                </c:pt>
                <c:pt idx="345">
                  <c:v>2770812.16523456</c:v>
                </c:pt>
                <c:pt idx="346">
                  <c:v>2770812.16523456</c:v>
                </c:pt>
                <c:pt idx="347">
                  <c:v>2770812.16523456</c:v>
                </c:pt>
                <c:pt idx="348">
                  <c:v>2770812.16523456</c:v>
                </c:pt>
                <c:pt idx="349">
                  <c:v>2770812.16523456</c:v>
                </c:pt>
                <c:pt idx="350">
                  <c:v>2770812.16523456</c:v>
                </c:pt>
                <c:pt idx="351">
                  <c:v>2770812.16523456</c:v>
                </c:pt>
                <c:pt idx="352">
                  <c:v>2770812.16523456</c:v>
                </c:pt>
                <c:pt idx="353">
                  <c:v>2770812.16523456</c:v>
                </c:pt>
                <c:pt idx="354">
                  <c:v>2770812.16523456</c:v>
                </c:pt>
                <c:pt idx="355">
                  <c:v>2770812.16523456</c:v>
                </c:pt>
                <c:pt idx="356">
                  <c:v>2770812.16523456</c:v>
                </c:pt>
                <c:pt idx="357">
                  <c:v>2770812.16523456</c:v>
                </c:pt>
                <c:pt idx="358">
                  <c:v>2770812.16523456</c:v>
                </c:pt>
                <c:pt idx="359">
                  <c:v>2770812.16523456</c:v>
                </c:pt>
                <c:pt idx="360">
                  <c:v>2770812.16523456</c:v>
                </c:pt>
                <c:pt idx="361">
                  <c:v>2770812.16523456</c:v>
                </c:pt>
                <c:pt idx="362">
                  <c:v>2770812.16523456</c:v>
                </c:pt>
                <c:pt idx="363">
                  <c:v>2770812.16523456</c:v>
                </c:pt>
                <c:pt idx="364">
                  <c:v>2770812.16523456</c:v>
                </c:pt>
                <c:pt idx="365">
                  <c:v>2770812.16523456</c:v>
                </c:pt>
                <c:pt idx="366">
                  <c:v>2770812.16523456</c:v>
                </c:pt>
                <c:pt idx="367">
                  <c:v>2770812.16523456</c:v>
                </c:pt>
                <c:pt idx="368">
                  <c:v>2770812.16523456</c:v>
                </c:pt>
                <c:pt idx="369">
                  <c:v>2770812.16523456</c:v>
                </c:pt>
                <c:pt idx="370">
                  <c:v>2770812.16523456</c:v>
                </c:pt>
                <c:pt idx="371">
                  <c:v>2770812.16523456</c:v>
                </c:pt>
                <c:pt idx="372">
                  <c:v>2770812.16523456</c:v>
                </c:pt>
                <c:pt idx="373">
                  <c:v>2770812.16523456</c:v>
                </c:pt>
                <c:pt idx="374">
                  <c:v>2770812.16523456</c:v>
                </c:pt>
                <c:pt idx="375">
                  <c:v>2770812.16523456</c:v>
                </c:pt>
                <c:pt idx="376">
                  <c:v>2770812.16523456</c:v>
                </c:pt>
                <c:pt idx="377">
                  <c:v>2770812.16523456</c:v>
                </c:pt>
                <c:pt idx="378">
                  <c:v>2770812.16523456</c:v>
                </c:pt>
                <c:pt idx="379">
                  <c:v>2770812.16523456</c:v>
                </c:pt>
                <c:pt idx="380">
                  <c:v>2770812.16523456</c:v>
                </c:pt>
                <c:pt idx="381">
                  <c:v>2770812.16523456</c:v>
                </c:pt>
                <c:pt idx="382">
                  <c:v>2770812.16523456</c:v>
                </c:pt>
                <c:pt idx="383">
                  <c:v>2770812.16523456</c:v>
                </c:pt>
                <c:pt idx="384">
                  <c:v>2770812.16523456</c:v>
                </c:pt>
                <c:pt idx="385">
                  <c:v>2770812.16523456</c:v>
                </c:pt>
                <c:pt idx="386">
                  <c:v>2770812.16523456</c:v>
                </c:pt>
                <c:pt idx="387">
                  <c:v>2770812.16523456</c:v>
                </c:pt>
                <c:pt idx="388">
                  <c:v>2770812.16523456</c:v>
                </c:pt>
                <c:pt idx="389">
                  <c:v>2770812.16523456</c:v>
                </c:pt>
                <c:pt idx="390">
                  <c:v>2770812.16523456</c:v>
                </c:pt>
                <c:pt idx="391">
                  <c:v>2770812.16523456</c:v>
                </c:pt>
                <c:pt idx="392">
                  <c:v>2770812.16523456</c:v>
                </c:pt>
                <c:pt idx="393">
                  <c:v>2770812.16523456</c:v>
                </c:pt>
                <c:pt idx="394">
                  <c:v>2770812.16523456</c:v>
                </c:pt>
                <c:pt idx="395">
                  <c:v>2770812.16523456</c:v>
                </c:pt>
                <c:pt idx="396">
                  <c:v>2770812.16523456</c:v>
                </c:pt>
                <c:pt idx="397">
                  <c:v>2770812.16523456</c:v>
                </c:pt>
                <c:pt idx="398">
                  <c:v>2770812.16523456</c:v>
                </c:pt>
                <c:pt idx="399">
                  <c:v>2770812.16523456</c:v>
                </c:pt>
                <c:pt idx="400">
                  <c:v>2770812.16523456</c:v>
                </c:pt>
                <c:pt idx="401">
                  <c:v>2770812.16523456</c:v>
                </c:pt>
                <c:pt idx="402">
                  <c:v>2770812.16523456</c:v>
                </c:pt>
                <c:pt idx="403">
                  <c:v>2770812.16523456</c:v>
                </c:pt>
                <c:pt idx="404">
                  <c:v>2770812.16523456</c:v>
                </c:pt>
                <c:pt idx="405">
                  <c:v>2770812.16523456</c:v>
                </c:pt>
                <c:pt idx="406">
                  <c:v>2770812.16523456</c:v>
                </c:pt>
                <c:pt idx="407">
                  <c:v>2770812.16523456</c:v>
                </c:pt>
                <c:pt idx="408">
                  <c:v>2770812.16523456</c:v>
                </c:pt>
                <c:pt idx="409">
                  <c:v>2770812.16523456</c:v>
                </c:pt>
                <c:pt idx="410">
                  <c:v>2770812.16523456</c:v>
                </c:pt>
                <c:pt idx="411">
                  <c:v>2770812.16523456</c:v>
                </c:pt>
                <c:pt idx="412">
                  <c:v>2770812.16523456</c:v>
                </c:pt>
                <c:pt idx="413">
                  <c:v>2770812.16523456</c:v>
                </c:pt>
                <c:pt idx="414">
                  <c:v>2770812.16523456</c:v>
                </c:pt>
                <c:pt idx="415">
                  <c:v>2770812.16523456</c:v>
                </c:pt>
                <c:pt idx="416">
                  <c:v>2770812.16523456</c:v>
                </c:pt>
                <c:pt idx="417">
                  <c:v>2770812.16523456</c:v>
                </c:pt>
                <c:pt idx="418">
                  <c:v>2770812.16523456</c:v>
                </c:pt>
                <c:pt idx="419">
                  <c:v>2770812.16523456</c:v>
                </c:pt>
                <c:pt idx="420">
                  <c:v>2770812.16523456</c:v>
                </c:pt>
                <c:pt idx="421">
                  <c:v>2770812.16523456</c:v>
                </c:pt>
                <c:pt idx="422">
                  <c:v>2770812.16523456</c:v>
                </c:pt>
                <c:pt idx="423">
                  <c:v>2770812.16523456</c:v>
                </c:pt>
                <c:pt idx="424">
                  <c:v>2770812.16523456</c:v>
                </c:pt>
                <c:pt idx="425">
                  <c:v>2770812.16523456</c:v>
                </c:pt>
                <c:pt idx="426">
                  <c:v>2770812.16523456</c:v>
                </c:pt>
                <c:pt idx="427">
                  <c:v>2770812.16523456</c:v>
                </c:pt>
                <c:pt idx="428">
                  <c:v>2770812.16523456</c:v>
                </c:pt>
                <c:pt idx="429">
                  <c:v>2770812.16523456</c:v>
                </c:pt>
                <c:pt idx="430">
                  <c:v>2770812.16523456</c:v>
                </c:pt>
                <c:pt idx="431">
                  <c:v>2770812.16523456</c:v>
                </c:pt>
                <c:pt idx="432">
                  <c:v>2770812.16523456</c:v>
                </c:pt>
                <c:pt idx="433">
                  <c:v>2770812.16523456</c:v>
                </c:pt>
                <c:pt idx="434">
                  <c:v>2770812.16523456</c:v>
                </c:pt>
                <c:pt idx="435">
                  <c:v>2770812.16523456</c:v>
                </c:pt>
                <c:pt idx="436">
                  <c:v>2770812.16523456</c:v>
                </c:pt>
                <c:pt idx="437">
                  <c:v>2770812.16523456</c:v>
                </c:pt>
                <c:pt idx="438">
                  <c:v>2770812.16523456</c:v>
                </c:pt>
                <c:pt idx="439">
                  <c:v>2770812.16523456</c:v>
                </c:pt>
                <c:pt idx="440">
                  <c:v>2770812.16523456</c:v>
                </c:pt>
                <c:pt idx="441">
                  <c:v>2770812.16523456</c:v>
                </c:pt>
                <c:pt idx="442">
                  <c:v>2770812.16523456</c:v>
                </c:pt>
                <c:pt idx="443">
                  <c:v>2770812.16523456</c:v>
                </c:pt>
                <c:pt idx="444">
                  <c:v>2770812.16523456</c:v>
                </c:pt>
                <c:pt idx="445">
                  <c:v>2770812.16523456</c:v>
                </c:pt>
                <c:pt idx="446">
                  <c:v>2770812.16523456</c:v>
                </c:pt>
                <c:pt idx="447">
                  <c:v>2770812.16523456</c:v>
                </c:pt>
                <c:pt idx="448">
                  <c:v>2770812.16523456</c:v>
                </c:pt>
                <c:pt idx="449">
                  <c:v>2770812.16523456</c:v>
                </c:pt>
                <c:pt idx="450">
                  <c:v>2770812.16523456</c:v>
                </c:pt>
                <c:pt idx="451">
                  <c:v>2770812.16523456</c:v>
                </c:pt>
                <c:pt idx="452">
                  <c:v>2770812.16523456</c:v>
                </c:pt>
                <c:pt idx="453">
                  <c:v>2770812.16523456</c:v>
                </c:pt>
                <c:pt idx="454">
                  <c:v>2770812.16523456</c:v>
                </c:pt>
                <c:pt idx="455">
                  <c:v>2770812.16523456</c:v>
                </c:pt>
                <c:pt idx="456">
                  <c:v>2770812.16523456</c:v>
                </c:pt>
                <c:pt idx="457">
                  <c:v>2770812.16523456</c:v>
                </c:pt>
                <c:pt idx="458">
                  <c:v>2770812.16523456</c:v>
                </c:pt>
                <c:pt idx="459">
                  <c:v>2770812.16523456</c:v>
                </c:pt>
                <c:pt idx="460">
                  <c:v>2770812.16523456</c:v>
                </c:pt>
                <c:pt idx="461">
                  <c:v>2770812.16523456</c:v>
                </c:pt>
                <c:pt idx="462">
                  <c:v>2770812.16523456</c:v>
                </c:pt>
                <c:pt idx="463">
                  <c:v>2770812.16523456</c:v>
                </c:pt>
                <c:pt idx="464">
                  <c:v>2770812.16523456</c:v>
                </c:pt>
                <c:pt idx="465">
                  <c:v>2770812.16523456</c:v>
                </c:pt>
                <c:pt idx="466">
                  <c:v>2770812.16523456</c:v>
                </c:pt>
                <c:pt idx="467">
                  <c:v>2770812.16523456</c:v>
                </c:pt>
                <c:pt idx="468">
                  <c:v>2770812.16523456</c:v>
                </c:pt>
                <c:pt idx="469">
                  <c:v>2770812.16523456</c:v>
                </c:pt>
                <c:pt idx="470">
                  <c:v>2770812.16523456</c:v>
                </c:pt>
                <c:pt idx="471">
                  <c:v>2770812.16523456</c:v>
                </c:pt>
                <c:pt idx="472">
                  <c:v>2770812.16523456</c:v>
                </c:pt>
                <c:pt idx="473">
                  <c:v>2770812.16523456</c:v>
                </c:pt>
                <c:pt idx="474">
                  <c:v>2770812.16523456</c:v>
                </c:pt>
                <c:pt idx="475">
                  <c:v>2770812.16523456</c:v>
                </c:pt>
                <c:pt idx="476">
                  <c:v>2770812.16523456</c:v>
                </c:pt>
                <c:pt idx="477">
                  <c:v>2770812.16523456</c:v>
                </c:pt>
                <c:pt idx="478">
                  <c:v>2770812.16523456</c:v>
                </c:pt>
                <c:pt idx="479">
                  <c:v>2770812.16523456</c:v>
                </c:pt>
                <c:pt idx="480">
                  <c:v>2770812.16523456</c:v>
                </c:pt>
                <c:pt idx="481">
                  <c:v>2770812.16523456</c:v>
                </c:pt>
                <c:pt idx="482">
                  <c:v>2770812.16523456</c:v>
                </c:pt>
                <c:pt idx="483">
                  <c:v>2770812.16523456</c:v>
                </c:pt>
                <c:pt idx="484">
                  <c:v>2770812.16523456</c:v>
                </c:pt>
                <c:pt idx="485">
                  <c:v>2770812.16523456</c:v>
                </c:pt>
                <c:pt idx="486">
                  <c:v>2770812.16523456</c:v>
                </c:pt>
                <c:pt idx="487">
                  <c:v>2770812.16523456</c:v>
                </c:pt>
                <c:pt idx="488">
                  <c:v>2770812.16523456</c:v>
                </c:pt>
                <c:pt idx="489">
                  <c:v>2770812.16523456</c:v>
                </c:pt>
                <c:pt idx="490">
                  <c:v>2770812.16523456</c:v>
                </c:pt>
                <c:pt idx="491">
                  <c:v>2770812.16523456</c:v>
                </c:pt>
                <c:pt idx="492">
                  <c:v>2770812.16523456</c:v>
                </c:pt>
                <c:pt idx="493">
                  <c:v>2770812.16523456</c:v>
                </c:pt>
                <c:pt idx="494">
                  <c:v>2770812.16523456</c:v>
                </c:pt>
                <c:pt idx="495">
                  <c:v>2770812.16523456</c:v>
                </c:pt>
                <c:pt idx="496">
                  <c:v>2770812.16523456</c:v>
                </c:pt>
                <c:pt idx="497">
                  <c:v>2770812.16523456</c:v>
                </c:pt>
                <c:pt idx="498">
                  <c:v>2770812.16523456</c:v>
                </c:pt>
                <c:pt idx="499">
                  <c:v>2770812.16523456</c:v>
                </c:pt>
                <c:pt idx="500">
                  <c:v>2770812.16523456</c:v>
                </c:pt>
                <c:pt idx="501">
                  <c:v>2770812.16523456</c:v>
                </c:pt>
                <c:pt idx="502">
                  <c:v>2770812.16523456</c:v>
                </c:pt>
                <c:pt idx="503">
                  <c:v>2770812.16523456</c:v>
                </c:pt>
                <c:pt idx="504">
                  <c:v>2770812.16523456</c:v>
                </c:pt>
                <c:pt idx="505">
                  <c:v>2770812.16523456</c:v>
                </c:pt>
                <c:pt idx="506">
                  <c:v>2770812.16523456</c:v>
                </c:pt>
                <c:pt idx="507">
                  <c:v>2770812.16523456</c:v>
                </c:pt>
                <c:pt idx="508">
                  <c:v>2770812.16523456</c:v>
                </c:pt>
                <c:pt idx="509">
                  <c:v>2770812.16523456</c:v>
                </c:pt>
                <c:pt idx="510">
                  <c:v>2770812.16523456</c:v>
                </c:pt>
                <c:pt idx="511">
                  <c:v>2770812.16523456</c:v>
                </c:pt>
                <c:pt idx="512">
                  <c:v>2770812.16523456</c:v>
                </c:pt>
                <c:pt idx="513">
                  <c:v>2770812.16523456</c:v>
                </c:pt>
                <c:pt idx="514">
                  <c:v>2770812.16523456</c:v>
                </c:pt>
                <c:pt idx="515">
                  <c:v>2770812.16523456</c:v>
                </c:pt>
                <c:pt idx="516">
                  <c:v>2770812.16523456</c:v>
                </c:pt>
                <c:pt idx="517">
                  <c:v>2770812.16523456</c:v>
                </c:pt>
                <c:pt idx="518">
                  <c:v>2770812.16523456</c:v>
                </c:pt>
                <c:pt idx="519">
                  <c:v>2770812.16523456</c:v>
                </c:pt>
                <c:pt idx="520">
                  <c:v>2770812.16523456</c:v>
                </c:pt>
                <c:pt idx="521">
                  <c:v>2770812.16523456</c:v>
                </c:pt>
                <c:pt idx="522">
                  <c:v>2770812.16523456</c:v>
                </c:pt>
                <c:pt idx="523">
                  <c:v>2770812.16523456</c:v>
                </c:pt>
                <c:pt idx="524">
                  <c:v>2770812.16523456</c:v>
                </c:pt>
                <c:pt idx="525">
                  <c:v>2770812.16523456</c:v>
                </c:pt>
                <c:pt idx="526">
                  <c:v>2770812.16523456</c:v>
                </c:pt>
                <c:pt idx="527">
                  <c:v>2770812.16523456</c:v>
                </c:pt>
                <c:pt idx="528">
                  <c:v>2770812.16523456</c:v>
                </c:pt>
                <c:pt idx="529">
                  <c:v>2770812.16523456</c:v>
                </c:pt>
                <c:pt idx="530">
                  <c:v>2770812.16523456</c:v>
                </c:pt>
                <c:pt idx="531">
                  <c:v>2770812.16523456</c:v>
                </c:pt>
                <c:pt idx="532">
                  <c:v>2770812.16523456</c:v>
                </c:pt>
                <c:pt idx="533">
                  <c:v>2770812.16523456</c:v>
                </c:pt>
                <c:pt idx="534">
                  <c:v>2770812.16523456</c:v>
                </c:pt>
                <c:pt idx="535">
                  <c:v>2770812.16523456</c:v>
                </c:pt>
                <c:pt idx="536">
                  <c:v>2770812.16523456</c:v>
                </c:pt>
                <c:pt idx="537">
                  <c:v>2770812.16523456</c:v>
                </c:pt>
                <c:pt idx="538">
                  <c:v>2770812.16523456</c:v>
                </c:pt>
                <c:pt idx="539">
                  <c:v>2770812.16523456</c:v>
                </c:pt>
                <c:pt idx="540">
                  <c:v>2770812.16523456</c:v>
                </c:pt>
                <c:pt idx="541">
                  <c:v>2770812.16523456</c:v>
                </c:pt>
                <c:pt idx="542">
                  <c:v>2770812.16523456</c:v>
                </c:pt>
                <c:pt idx="543">
                  <c:v>2770812.16523456</c:v>
                </c:pt>
                <c:pt idx="544">
                  <c:v>2770812.16523456</c:v>
                </c:pt>
                <c:pt idx="545">
                  <c:v>2770812.16523456</c:v>
                </c:pt>
                <c:pt idx="546">
                  <c:v>2770812.16523456</c:v>
                </c:pt>
                <c:pt idx="547">
                  <c:v>2770812.16523456</c:v>
                </c:pt>
                <c:pt idx="548">
                  <c:v>2770812.16523456</c:v>
                </c:pt>
                <c:pt idx="549">
                  <c:v>2770812.16523456</c:v>
                </c:pt>
                <c:pt idx="550">
                  <c:v>2770812.16523456</c:v>
                </c:pt>
                <c:pt idx="551">
                  <c:v>2770812.16523456</c:v>
                </c:pt>
                <c:pt idx="552">
                  <c:v>2770812.16523456</c:v>
                </c:pt>
                <c:pt idx="553">
                  <c:v>2770812.16523456</c:v>
                </c:pt>
                <c:pt idx="554">
                  <c:v>2770812.16523456</c:v>
                </c:pt>
                <c:pt idx="555">
                  <c:v>2770812.16523456</c:v>
                </c:pt>
                <c:pt idx="556">
                  <c:v>2770812.16523456</c:v>
                </c:pt>
                <c:pt idx="557">
                  <c:v>2770812.16523456</c:v>
                </c:pt>
                <c:pt idx="558">
                  <c:v>2770812.16523456</c:v>
                </c:pt>
                <c:pt idx="559">
                  <c:v>2770812.16523456</c:v>
                </c:pt>
                <c:pt idx="560">
                  <c:v>2770812.16523456</c:v>
                </c:pt>
                <c:pt idx="561">
                  <c:v>2770812.16523456</c:v>
                </c:pt>
                <c:pt idx="562">
                  <c:v>2770812.16523456</c:v>
                </c:pt>
                <c:pt idx="563">
                  <c:v>2770812.16523456</c:v>
                </c:pt>
                <c:pt idx="564">
                  <c:v>2770812.16523456</c:v>
                </c:pt>
                <c:pt idx="565">
                  <c:v>2770812.16523456</c:v>
                </c:pt>
                <c:pt idx="566">
                  <c:v>2770812.16523456</c:v>
                </c:pt>
                <c:pt idx="567">
                  <c:v>2770812.16523456</c:v>
                </c:pt>
                <c:pt idx="568">
                  <c:v>2770812.16523456</c:v>
                </c:pt>
                <c:pt idx="569">
                  <c:v>2770812.16523456</c:v>
                </c:pt>
                <c:pt idx="570">
                  <c:v>2770812.16523456</c:v>
                </c:pt>
                <c:pt idx="571">
                  <c:v>2770812.16523456</c:v>
                </c:pt>
                <c:pt idx="572">
                  <c:v>2770812.16523456</c:v>
                </c:pt>
                <c:pt idx="573">
                  <c:v>2770812.16523456</c:v>
                </c:pt>
                <c:pt idx="574">
                  <c:v>2770812.16523456</c:v>
                </c:pt>
                <c:pt idx="575">
                  <c:v>2770812.16523456</c:v>
                </c:pt>
                <c:pt idx="576">
                  <c:v>2770812.16523456</c:v>
                </c:pt>
                <c:pt idx="577">
                  <c:v>2770812.16523456</c:v>
                </c:pt>
                <c:pt idx="578">
                  <c:v>2770812.16523456</c:v>
                </c:pt>
                <c:pt idx="579">
                  <c:v>2770812.16523456</c:v>
                </c:pt>
                <c:pt idx="580">
                  <c:v>2770812.16523456</c:v>
                </c:pt>
                <c:pt idx="581">
                  <c:v>2770812.16523456</c:v>
                </c:pt>
                <c:pt idx="582">
                  <c:v>2770812.16523456</c:v>
                </c:pt>
                <c:pt idx="583">
                  <c:v>2770812.16523456</c:v>
                </c:pt>
                <c:pt idx="584">
                  <c:v>2770812.16523456</c:v>
                </c:pt>
                <c:pt idx="585">
                  <c:v>2770812.16523456</c:v>
                </c:pt>
                <c:pt idx="586">
                  <c:v>2770812.16523456</c:v>
                </c:pt>
                <c:pt idx="587">
                  <c:v>2770812.16523456</c:v>
                </c:pt>
                <c:pt idx="588">
                  <c:v>2770812.16523456</c:v>
                </c:pt>
                <c:pt idx="589">
                  <c:v>2770812.16523456</c:v>
                </c:pt>
                <c:pt idx="590">
                  <c:v>2770812.16523456</c:v>
                </c:pt>
                <c:pt idx="591">
                  <c:v>2770812.16523456</c:v>
                </c:pt>
                <c:pt idx="592">
                  <c:v>2770812.16523456</c:v>
                </c:pt>
                <c:pt idx="593">
                  <c:v>2770812.16523456</c:v>
                </c:pt>
                <c:pt idx="594">
                  <c:v>2770812.16523456</c:v>
                </c:pt>
                <c:pt idx="595">
                  <c:v>2770812.16523456</c:v>
                </c:pt>
                <c:pt idx="596">
                  <c:v>2770812.16523456</c:v>
                </c:pt>
                <c:pt idx="597">
                  <c:v>2770812.16523456</c:v>
                </c:pt>
                <c:pt idx="598">
                  <c:v>2770812.16523456</c:v>
                </c:pt>
                <c:pt idx="599">
                  <c:v>2770812.16523456</c:v>
                </c:pt>
                <c:pt idx="600">
                  <c:v>2770812.16523456</c:v>
                </c:pt>
                <c:pt idx="601">
                  <c:v>2770812.16523456</c:v>
                </c:pt>
                <c:pt idx="602">
                  <c:v>2770812.16523456</c:v>
                </c:pt>
                <c:pt idx="603">
                  <c:v>2770812.16523456</c:v>
                </c:pt>
                <c:pt idx="604">
                  <c:v>2770812.16523456</c:v>
                </c:pt>
                <c:pt idx="605">
                  <c:v>2770812.16523456</c:v>
                </c:pt>
                <c:pt idx="606">
                  <c:v>2770812.16523456</c:v>
                </c:pt>
                <c:pt idx="607">
                  <c:v>2770812.16523456</c:v>
                </c:pt>
                <c:pt idx="608">
                  <c:v>2770812.16523456</c:v>
                </c:pt>
                <c:pt idx="609">
                  <c:v>2770812.16523456</c:v>
                </c:pt>
                <c:pt idx="610">
                  <c:v>2770812.16523456</c:v>
                </c:pt>
                <c:pt idx="611">
                  <c:v>2770812.16523456</c:v>
                </c:pt>
                <c:pt idx="612">
                  <c:v>2770812.16523456</c:v>
                </c:pt>
                <c:pt idx="613">
                  <c:v>2770812.16523456</c:v>
                </c:pt>
                <c:pt idx="614">
                  <c:v>2770812.16523456</c:v>
                </c:pt>
                <c:pt idx="615">
                  <c:v>2770812.16523456</c:v>
                </c:pt>
                <c:pt idx="616">
                  <c:v>2770812.16523456</c:v>
                </c:pt>
                <c:pt idx="617">
                  <c:v>2770812.16523456</c:v>
                </c:pt>
                <c:pt idx="618">
                  <c:v>2770812.16523456</c:v>
                </c:pt>
                <c:pt idx="619">
                  <c:v>2770812.16523456</c:v>
                </c:pt>
                <c:pt idx="620">
                  <c:v>2770812.16523456</c:v>
                </c:pt>
                <c:pt idx="621">
                  <c:v>2770812.16523456</c:v>
                </c:pt>
                <c:pt idx="622">
                  <c:v>2770812.16523456</c:v>
                </c:pt>
                <c:pt idx="623">
                  <c:v>2770812.16523456</c:v>
                </c:pt>
                <c:pt idx="624">
                  <c:v>2770812.16523456</c:v>
                </c:pt>
                <c:pt idx="625">
                  <c:v>2770812.16523456</c:v>
                </c:pt>
                <c:pt idx="626">
                  <c:v>2770812.16523456</c:v>
                </c:pt>
                <c:pt idx="627">
                  <c:v>2770812.16523456</c:v>
                </c:pt>
                <c:pt idx="628">
                  <c:v>2770812.16523456</c:v>
                </c:pt>
                <c:pt idx="629">
                  <c:v>2770812.16523456</c:v>
                </c:pt>
                <c:pt idx="630">
                  <c:v>2770812.16523456</c:v>
                </c:pt>
                <c:pt idx="631">
                  <c:v>2770812.16523456</c:v>
                </c:pt>
                <c:pt idx="632">
                  <c:v>2770812.16523456</c:v>
                </c:pt>
                <c:pt idx="633">
                  <c:v>2770812.16523456</c:v>
                </c:pt>
                <c:pt idx="634">
                  <c:v>2770812.16523456</c:v>
                </c:pt>
                <c:pt idx="635">
                  <c:v>2770812.16523456</c:v>
                </c:pt>
                <c:pt idx="636">
                  <c:v>2770812.16523456</c:v>
                </c:pt>
                <c:pt idx="637">
                  <c:v>2770812.16523456</c:v>
                </c:pt>
                <c:pt idx="638">
                  <c:v>2770812.16523456</c:v>
                </c:pt>
                <c:pt idx="639">
                  <c:v>2770812.16523456</c:v>
                </c:pt>
                <c:pt idx="640">
                  <c:v>2770812.16523456</c:v>
                </c:pt>
                <c:pt idx="641">
                  <c:v>2770812.16523456</c:v>
                </c:pt>
                <c:pt idx="642">
                  <c:v>2770812.16523456</c:v>
                </c:pt>
                <c:pt idx="643">
                  <c:v>2770812.16523456</c:v>
                </c:pt>
                <c:pt idx="644">
                  <c:v>2770812.16523456</c:v>
                </c:pt>
                <c:pt idx="645">
                  <c:v>2770812.16523456</c:v>
                </c:pt>
                <c:pt idx="646">
                  <c:v>2770812.16523456</c:v>
                </c:pt>
                <c:pt idx="647">
                  <c:v>2770812.16523456</c:v>
                </c:pt>
                <c:pt idx="648">
                  <c:v>2770812.16523456</c:v>
                </c:pt>
                <c:pt idx="649">
                  <c:v>2770812.16523456</c:v>
                </c:pt>
                <c:pt idx="650">
                  <c:v>2770812.16523456</c:v>
                </c:pt>
                <c:pt idx="651">
                  <c:v>2770812.16523456</c:v>
                </c:pt>
                <c:pt idx="652">
                  <c:v>2770812.16523456</c:v>
                </c:pt>
                <c:pt idx="653">
                  <c:v>2770812.16523456</c:v>
                </c:pt>
                <c:pt idx="654">
                  <c:v>2770812.16523456</c:v>
                </c:pt>
                <c:pt idx="655">
                  <c:v>2770812.16523456</c:v>
                </c:pt>
                <c:pt idx="656">
                  <c:v>2770812.16523456</c:v>
                </c:pt>
                <c:pt idx="657">
                  <c:v>2770812.16523456</c:v>
                </c:pt>
                <c:pt idx="658">
                  <c:v>2770812.16523456</c:v>
                </c:pt>
                <c:pt idx="659">
                  <c:v>2770812.16523456</c:v>
                </c:pt>
                <c:pt idx="660">
                  <c:v>2770812.16523456</c:v>
                </c:pt>
                <c:pt idx="661">
                  <c:v>2770812.16523456</c:v>
                </c:pt>
                <c:pt idx="662">
                  <c:v>2770812.16523456</c:v>
                </c:pt>
                <c:pt idx="663">
                  <c:v>2770812.16523456</c:v>
                </c:pt>
                <c:pt idx="664">
                  <c:v>2770812.16523456</c:v>
                </c:pt>
                <c:pt idx="665">
                  <c:v>2770812.16523456</c:v>
                </c:pt>
                <c:pt idx="666">
                  <c:v>2770812.16523456</c:v>
                </c:pt>
                <c:pt idx="667">
                  <c:v>2770812.16523456</c:v>
                </c:pt>
                <c:pt idx="668">
                  <c:v>2770812.16523456</c:v>
                </c:pt>
                <c:pt idx="669">
                  <c:v>2770812.16523456</c:v>
                </c:pt>
                <c:pt idx="670">
                  <c:v>2770812.16523456</c:v>
                </c:pt>
                <c:pt idx="671">
                  <c:v>2770812.16523456</c:v>
                </c:pt>
                <c:pt idx="672">
                  <c:v>2770812.16523456</c:v>
                </c:pt>
                <c:pt idx="673">
                  <c:v>2770812.16523456</c:v>
                </c:pt>
                <c:pt idx="674">
                  <c:v>2770812.16523456</c:v>
                </c:pt>
                <c:pt idx="675">
                  <c:v>2770812.16523456</c:v>
                </c:pt>
                <c:pt idx="676">
                  <c:v>2770812.16523456</c:v>
                </c:pt>
                <c:pt idx="677">
                  <c:v>2770812.16523456</c:v>
                </c:pt>
                <c:pt idx="678">
                  <c:v>2770812.16523456</c:v>
                </c:pt>
                <c:pt idx="679">
                  <c:v>2770812.16523456</c:v>
                </c:pt>
                <c:pt idx="680">
                  <c:v>2770812.16523456</c:v>
                </c:pt>
                <c:pt idx="681">
                  <c:v>2770812.16523456</c:v>
                </c:pt>
                <c:pt idx="682">
                  <c:v>2770812.16523456</c:v>
                </c:pt>
                <c:pt idx="683">
                  <c:v>2770812.16523456</c:v>
                </c:pt>
                <c:pt idx="684">
                  <c:v>2770812.16523456</c:v>
                </c:pt>
                <c:pt idx="685">
                  <c:v>2770812.16523456</c:v>
                </c:pt>
                <c:pt idx="686">
                  <c:v>2770812.16523456</c:v>
                </c:pt>
                <c:pt idx="687">
                  <c:v>2770812.16523456</c:v>
                </c:pt>
                <c:pt idx="688">
                  <c:v>2770812.16523456</c:v>
                </c:pt>
                <c:pt idx="689">
                  <c:v>2770812.16523456</c:v>
                </c:pt>
                <c:pt idx="690">
                  <c:v>2770812.16523456</c:v>
                </c:pt>
                <c:pt idx="691">
                  <c:v>2770812.16523456</c:v>
                </c:pt>
                <c:pt idx="692">
                  <c:v>2770812.16523456</c:v>
                </c:pt>
                <c:pt idx="693">
                  <c:v>2770812.16523456</c:v>
                </c:pt>
                <c:pt idx="694">
                  <c:v>2770812.16523456</c:v>
                </c:pt>
                <c:pt idx="695">
                  <c:v>2770812.16523456</c:v>
                </c:pt>
                <c:pt idx="696">
                  <c:v>2770812.16523456</c:v>
                </c:pt>
                <c:pt idx="697">
                  <c:v>2770812.16523456</c:v>
                </c:pt>
                <c:pt idx="698">
                  <c:v>2770812.16523456</c:v>
                </c:pt>
                <c:pt idx="699">
                  <c:v>2770812.16523456</c:v>
                </c:pt>
                <c:pt idx="700">
                  <c:v>2770812.16523456</c:v>
                </c:pt>
                <c:pt idx="701">
                  <c:v>2770812.16523456</c:v>
                </c:pt>
                <c:pt idx="702">
                  <c:v>2770812.16523456</c:v>
                </c:pt>
                <c:pt idx="703">
                  <c:v>2770812.16523456</c:v>
                </c:pt>
                <c:pt idx="704">
                  <c:v>2770812.16523456</c:v>
                </c:pt>
                <c:pt idx="705">
                  <c:v>2770812.16523456</c:v>
                </c:pt>
                <c:pt idx="706">
                  <c:v>2770812.16523456</c:v>
                </c:pt>
                <c:pt idx="707">
                  <c:v>2770812.16523456</c:v>
                </c:pt>
                <c:pt idx="708">
                  <c:v>2770812.16523456</c:v>
                </c:pt>
                <c:pt idx="709">
                  <c:v>2770812.16523456</c:v>
                </c:pt>
                <c:pt idx="710">
                  <c:v>2770812.16523456</c:v>
                </c:pt>
                <c:pt idx="711">
                  <c:v>2770812.16523456</c:v>
                </c:pt>
                <c:pt idx="712">
                  <c:v>2770812.16523456</c:v>
                </c:pt>
                <c:pt idx="713">
                  <c:v>2770812.16523456</c:v>
                </c:pt>
                <c:pt idx="714">
                  <c:v>2770812.16523456</c:v>
                </c:pt>
                <c:pt idx="715">
                  <c:v>2770812.16523456</c:v>
                </c:pt>
                <c:pt idx="716">
                  <c:v>2770812.16523456</c:v>
                </c:pt>
                <c:pt idx="717">
                  <c:v>2770812.16523456</c:v>
                </c:pt>
                <c:pt idx="718">
                  <c:v>2770812.16523456</c:v>
                </c:pt>
                <c:pt idx="719">
                  <c:v>2770812.16523456</c:v>
                </c:pt>
                <c:pt idx="720">
                  <c:v>2770812.16523456</c:v>
                </c:pt>
                <c:pt idx="721">
                  <c:v>2770812.16523456</c:v>
                </c:pt>
                <c:pt idx="722">
                  <c:v>2770812.16523456</c:v>
                </c:pt>
                <c:pt idx="723">
                  <c:v>2770812.16523456</c:v>
                </c:pt>
                <c:pt idx="724">
                  <c:v>2770812.16523456</c:v>
                </c:pt>
                <c:pt idx="725">
                  <c:v>2770812.16523456</c:v>
                </c:pt>
                <c:pt idx="726">
                  <c:v>2770812.16523456</c:v>
                </c:pt>
                <c:pt idx="727">
                  <c:v>2770812.16523456</c:v>
                </c:pt>
                <c:pt idx="728">
                  <c:v>2770812.16523456</c:v>
                </c:pt>
                <c:pt idx="729">
                  <c:v>2770812.16523456</c:v>
                </c:pt>
                <c:pt idx="730">
                  <c:v>2770812.16523456</c:v>
                </c:pt>
                <c:pt idx="731">
                  <c:v>2770812.16523456</c:v>
                </c:pt>
                <c:pt idx="732">
                  <c:v>2770812.16523456</c:v>
                </c:pt>
                <c:pt idx="733">
                  <c:v>2770812.16523456</c:v>
                </c:pt>
                <c:pt idx="734">
                  <c:v>2770812.16523456</c:v>
                </c:pt>
                <c:pt idx="735">
                  <c:v>2770812.16523456</c:v>
                </c:pt>
                <c:pt idx="736">
                  <c:v>2770812.16523456</c:v>
                </c:pt>
                <c:pt idx="737">
                  <c:v>2770812.16523456</c:v>
                </c:pt>
                <c:pt idx="738">
                  <c:v>2770812.16523456</c:v>
                </c:pt>
                <c:pt idx="739">
                  <c:v>2770812.16523456</c:v>
                </c:pt>
                <c:pt idx="740">
                  <c:v>2770812.16523456</c:v>
                </c:pt>
                <c:pt idx="741">
                  <c:v>2770812.16523456</c:v>
                </c:pt>
                <c:pt idx="742">
                  <c:v>2770812.16523456</c:v>
                </c:pt>
                <c:pt idx="743">
                  <c:v>2770812.16523456</c:v>
                </c:pt>
                <c:pt idx="744">
                  <c:v>2770812.16523456</c:v>
                </c:pt>
                <c:pt idx="745">
                  <c:v>2770812.16523456</c:v>
                </c:pt>
                <c:pt idx="746">
                  <c:v>2770812.16523456</c:v>
                </c:pt>
                <c:pt idx="747">
                  <c:v>2770812.16523456</c:v>
                </c:pt>
                <c:pt idx="748">
                  <c:v>2770812.16523456</c:v>
                </c:pt>
                <c:pt idx="749">
                  <c:v>2770812.16523456</c:v>
                </c:pt>
                <c:pt idx="750">
                  <c:v>2770812.16523456</c:v>
                </c:pt>
                <c:pt idx="751">
                  <c:v>2770812.16523456</c:v>
                </c:pt>
                <c:pt idx="752">
                  <c:v>2770812.16523456</c:v>
                </c:pt>
                <c:pt idx="753">
                  <c:v>2770812.16523456</c:v>
                </c:pt>
                <c:pt idx="754">
                  <c:v>2770812.16523456</c:v>
                </c:pt>
                <c:pt idx="755">
                  <c:v>2770812.16523456</c:v>
                </c:pt>
                <c:pt idx="756">
                  <c:v>2770812.16523456</c:v>
                </c:pt>
                <c:pt idx="757">
                  <c:v>2770812.16523456</c:v>
                </c:pt>
                <c:pt idx="758">
                  <c:v>2770812.16523456</c:v>
                </c:pt>
                <c:pt idx="759">
                  <c:v>2770812.16523456</c:v>
                </c:pt>
                <c:pt idx="760">
                  <c:v>2770812.16523456</c:v>
                </c:pt>
                <c:pt idx="761">
                  <c:v>2770812.16523456</c:v>
                </c:pt>
                <c:pt idx="762">
                  <c:v>2770812.16523456</c:v>
                </c:pt>
                <c:pt idx="763">
                  <c:v>2770812.16523456</c:v>
                </c:pt>
                <c:pt idx="764">
                  <c:v>2770812.16523456</c:v>
                </c:pt>
                <c:pt idx="765">
                  <c:v>2770812.16523456</c:v>
                </c:pt>
                <c:pt idx="766">
                  <c:v>2770812.16523456</c:v>
                </c:pt>
                <c:pt idx="767">
                  <c:v>2770812.16523456</c:v>
                </c:pt>
                <c:pt idx="768">
                  <c:v>2770812.16523456</c:v>
                </c:pt>
                <c:pt idx="769">
                  <c:v>2770812.16523456</c:v>
                </c:pt>
                <c:pt idx="770">
                  <c:v>2770812.16523456</c:v>
                </c:pt>
                <c:pt idx="771">
                  <c:v>2770812.16523456</c:v>
                </c:pt>
                <c:pt idx="772">
                  <c:v>2770812.16523456</c:v>
                </c:pt>
                <c:pt idx="773">
                  <c:v>2770812.16523456</c:v>
                </c:pt>
                <c:pt idx="774">
                  <c:v>2770812.16523456</c:v>
                </c:pt>
                <c:pt idx="775">
                  <c:v>2770812.16523456</c:v>
                </c:pt>
                <c:pt idx="776">
                  <c:v>2770812.16523456</c:v>
                </c:pt>
                <c:pt idx="777">
                  <c:v>2770812.16523456</c:v>
                </c:pt>
                <c:pt idx="778">
                  <c:v>2770812.16523456</c:v>
                </c:pt>
                <c:pt idx="779">
                  <c:v>2770812.16523456</c:v>
                </c:pt>
                <c:pt idx="780">
                  <c:v>2770812.16523456</c:v>
                </c:pt>
                <c:pt idx="781">
                  <c:v>2770812.16523456</c:v>
                </c:pt>
                <c:pt idx="782">
                  <c:v>2770812.16523456</c:v>
                </c:pt>
                <c:pt idx="783">
                  <c:v>2770812.16523456</c:v>
                </c:pt>
                <c:pt idx="784">
                  <c:v>2770812.16523456</c:v>
                </c:pt>
                <c:pt idx="785">
                  <c:v>2770812.16523456</c:v>
                </c:pt>
                <c:pt idx="786">
                  <c:v>2770812.16523456</c:v>
                </c:pt>
                <c:pt idx="787">
                  <c:v>2770812.16523456</c:v>
                </c:pt>
                <c:pt idx="788">
                  <c:v>2770812.16523456</c:v>
                </c:pt>
                <c:pt idx="789">
                  <c:v>2770812.16523456</c:v>
                </c:pt>
                <c:pt idx="790">
                  <c:v>2770812.16523456</c:v>
                </c:pt>
                <c:pt idx="791">
                  <c:v>2770812.16523456</c:v>
                </c:pt>
                <c:pt idx="792">
                  <c:v>2770812.16523456</c:v>
                </c:pt>
                <c:pt idx="793">
                  <c:v>2770812.16523456</c:v>
                </c:pt>
                <c:pt idx="794">
                  <c:v>2770812.16523456</c:v>
                </c:pt>
                <c:pt idx="795">
                  <c:v>2770812.16523456</c:v>
                </c:pt>
                <c:pt idx="796">
                  <c:v>2770812.16523456</c:v>
                </c:pt>
                <c:pt idx="797">
                  <c:v>2770812.16523456</c:v>
                </c:pt>
                <c:pt idx="798">
                  <c:v>2770812.16523456</c:v>
                </c:pt>
                <c:pt idx="799">
                  <c:v>2770812.16523456</c:v>
                </c:pt>
                <c:pt idx="800">
                  <c:v>2770812.16523456</c:v>
                </c:pt>
                <c:pt idx="801">
                  <c:v>2770812.16523456</c:v>
                </c:pt>
                <c:pt idx="802">
                  <c:v>2770812.16523456</c:v>
                </c:pt>
                <c:pt idx="803">
                  <c:v>2770812.16523456</c:v>
                </c:pt>
                <c:pt idx="804">
                  <c:v>2770812.16523456</c:v>
                </c:pt>
                <c:pt idx="805">
                  <c:v>2770812.16523456</c:v>
                </c:pt>
                <c:pt idx="806">
                  <c:v>2770812.16523456</c:v>
                </c:pt>
                <c:pt idx="807">
                  <c:v>2770812.16523456</c:v>
                </c:pt>
                <c:pt idx="808">
                  <c:v>2770812.16523456</c:v>
                </c:pt>
                <c:pt idx="809">
                  <c:v>2770812.16523456</c:v>
                </c:pt>
                <c:pt idx="810">
                  <c:v>2770812.16523456</c:v>
                </c:pt>
                <c:pt idx="811">
                  <c:v>2770812.16523456</c:v>
                </c:pt>
                <c:pt idx="812">
                  <c:v>2770812.16523456</c:v>
                </c:pt>
                <c:pt idx="813">
                  <c:v>2770812.16523456</c:v>
                </c:pt>
                <c:pt idx="814">
                  <c:v>2770812.16523456</c:v>
                </c:pt>
                <c:pt idx="815">
                  <c:v>2770812.16523456</c:v>
                </c:pt>
                <c:pt idx="816">
                  <c:v>2770812.16523456</c:v>
                </c:pt>
                <c:pt idx="817">
                  <c:v>2770812.16523456</c:v>
                </c:pt>
                <c:pt idx="818">
                  <c:v>2770812.16523456</c:v>
                </c:pt>
                <c:pt idx="819">
                  <c:v>2770812.16523456</c:v>
                </c:pt>
                <c:pt idx="820">
                  <c:v>2770812.16523456</c:v>
                </c:pt>
                <c:pt idx="821">
                  <c:v>2770812.16523456</c:v>
                </c:pt>
                <c:pt idx="822">
                  <c:v>2770812.16523456</c:v>
                </c:pt>
                <c:pt idx="823">
                  <c:v>2770812.16523456</c:v>
                </c:pt>
                <c:pt idx="824">
                  <c:v>2770812.16523456</c:v>
                </c:pt>
                <c:pt idx="825">
                  <c:v>2770812.16523456</c:v>
                </c:pt>
                <c:pt idx="826">
                  <c:v>2770812.16523456</c:v>
                </c:pt>
                <c:pt idx="827">
                  <c:v>2770812.16523456</c:v>
                </c:pt>
                <c:pt idx="828">
                  <c:v>2770812.16523456</c:v>
                </c:pt>
                <c:pt idx="829">
                  <c:v>2770812.16523456</c:v>
                </c:pt>
                <c:pt idx="830">
                  <c:v>2770812.16523456</c:v>
                </c:pt>
                <c:pt idx="831">
                  <c:v>2770812.16523456</c:v>
                </c:pt>
                <c:pt idx="832">
                  <c:v>2770812.16523456</c:v>
                </c:pt>
                <c:pt idx="833">
                  <c:v>2770812.16523456</c:v>
                </c:pt>
                <c:pt idx="834">
                  <c:v>2770812.16523456</c:v>
                </c:pt>
                <c:pt idx="835">
                  <c:v>2770812.16523456</c:v>
                </c:pt>
                <c:pt idx="836">
                  <c:v>2770812.16523456</c:v>
                </c:pt>
                <c:pt idx="837">
                  <c:v>2770812.16523456</c:v>
                </c:pt>
                <c:pt idx="838">
                  <c:v>2770812.16523456</c:v>
                </c:pt>
                <c:pt idx="839">
                  <c:v>2770812.16523456</c:v>
                </c:pt>
                <c:pt idx="840">
                  <c:v>2770812.16523456</c:v>
                </c:pt>
                <c:pt idx="841">
                  <c:v>2770812.16523456</c:v>
                </c:pt>
                <c:pt idx="842">
                  <c:v>2770812.16523456</c:v>
                </c:pt>
                <c:pt idx="843">
                  <c:v>2770812.16523456</c:v>
                </c:pt>
                <c:pt idx="844">
                  <c:v>2770812.16523456</c:v>
                </c:pt>
                <c:pt idx="845">
                  <c:v>2770812.16523456</c:v>
                </c:pt>
                <c:pt idx="846">
                  <c:v>2770812.16523456</c:v>
                </c:pt>
                <c:pt idx="847">
                  <c:v>2770812.16523456</c:v>
                </c:pt>
                <c:pt idx="848">
                  <c:v>2770812.16523456</c:v>
                </c:pt>
                <c:pt idx="849">
                  <c:v>2770812.16523456</c:v>
                </c:pt>
                <c:pt idx="850">
                  <c:v>2770812.16523456</c:v>
                </c:pt>
                <c:pt idx="851">
                  <c:v>2770812.16523456</c:v>
                </c:pt>
                <c:pt idx="852">
                  <c:v>2770812.16523456</c:v>
                </c:pt>
                <c:pt idx="853">
                  <c:v>2770812.16523456</c:v>
                </c:pt>
                <c:pt idx="854">
                  <c:v>2770812.16523456</c:v>
                </c:pt>
                <c:pt idx="855">
                  <c:v>2770812.16523456</c:v>
                </c:pt>
                <c:pt idx="856">
                  <c:v>2770812.16523456</c:v>
                </c:pt>
                <c:pt idx="857">
                  <c:v>2770812.16523456</c:v>
                </c:pt>
                <c:pt idx="858">
                  <c:v>2770812.16523456</c:v>
                </c:pt>
                <c:pt idx="859">
                  <c:v>2770812.16523456</c:v>
                </c:pt>
                <c:pt idx="860">
                  <c:v>2770812.16523456</c:v>
                </c:pt>
                <c:pt idx="861">
                  <c:v>2770812.16523456</c:v>
                </c:pt>
                <c:pt idx="862">
                  <c:v>2770812.16523456</c:v>
                </c:pt>
                <c:pt idx="863">
                  <c:v>2770812.16523456</c:v>
                </c:pt>
                <c:pt idx="864">
                  <c:v>2770812.16523456</c:v>
                </c:pt>
                <c:pt idx="865">
                  <c:v>2770812.16523456</c:v>
                </c:pt>
                <c:pt idx="866">
                  <c:v>2770812.16523456</c:v>
                </c:pt>
                <c:pt idx="867">
                  <c:v>2770812.16523456</c:v>
                </c:pt>
                <c:pt idx="868">
                  <c:v>2770812.16523456</c:v>
                </c:pt>
                <c:pt idx="869">
                  <c:v>2770812.16523456</c:v>
                </c:pt>
                <c:pt idx="870">
                  <c:v>2770812.16523456</c:v>
                </c:pt>
                <c:pt idx="871">
                  <c:v>2770812.16523456</c:v>
                </c:pt>
                <c:pt idx="872">
                  <c:v>2770812.16523456</c:v>
                </c:pt>
                <c:pt idx="873">
                  <c:v>2770812.16523456</c:v>
                </c:pt>
                <c:pt idx="874">
                  <c:v>2770812.16523456</c:v>
                </c:pt>
                <c:pt idx="875">
                  <c:v>2770812.16523456</c:v>
                </c:pt>
                <c:pt idx="876">
                  <c:v>2770812.16523456</c:v>
                </c:pt>
                <c:pt idx="877">
                  <c:v>2770812.16523456</c:v>
                </c:pt>
                <c:pt idx="878">
                  <c:v>2770812.16523456</c:v>
                </c:pt>
                <c:pt idx="879">
                  <c:v>2770812.16523456</c:v>
                </c:pt>
                <c:pt idx="880">
                  <c:v>2770812.16523456</c:v>
                </c:pt>
                <c:pt idx="881">
                  <c:v>2770812.16523456</c:v>
                </c:pt>
                <c:pt idx="882">
                  <c:v>2770812.16523456</c:v>
                </c:pt>
                <c:pt idx="883">
                  <c:v>2770812.16523456</c:v>
                </c:pt>
                <c:pt idx="884">
                  <c:v>2770812.16523456</c:v>
                </c:pt>
                <c:pt idx="885">
                  <c:v>2770812.16523456</c:v>
                </c:pt>
                <c:pt idx="886">
                  <c:v>2770812.16523456</c:v>
                </c:pt>
                <c:pt idx="887">
                  <c:v>2770812.16523456</c:v>
                </c:pt>
                <c:pt idx="888">
                  <c:v>2770812.16523456</c:v>
                </c:pt>
                <c:pt idx="889">
                  <c:v>2770812.16523456</c:v>
                </c:pt>
                <c:pt idx="890">
                  <c:v>2770812.16523456</c:v>
                </c:pt>
                <c:pt idx="891">
                  <c:v>2770812.16523456</c:v>
                </c:pt>
                <c:pt idx="892">
                  <c:v>2770812.16523456</c:v>
                </c:pt>
                <c:pt idx="893">
                  <c:v>2770812.16523456</c:v>
                </c:pt>
                <c:pt idx="894">
                  <c:v>2770812.16523456</c:v>
                </c:pt>
                <c:pt idx="895">
                  <c:v>2770812.16523456</c:v>
                </c:pt>
                <c:pt idx="896">
                  <c:v>2770812.16523456</c:v>
                </c:pt>
                <c:pt idx="897">
                  <c:v>2770812.16523456</c:v>
                </c:pt>
                <c:pt idx="898">
                  <c:v>2770812.16523456</c:v>
                </c:pt>
                <c:pt idx="899">
                  <c:v>2770812.16523456</c:v>
                </c:pt>
                <c:pt idx="900">
                  <c:v>2770812.16523456</c:v>
                </c:pt>
                <c:pt idx="901">
                  <c:v>2770812.16523456</c:v>
                </c:pt>
                <c:pt idx="902">
                  <c:v>2770812.16523456</c:v>
                </c:pt>
                <c:pt idx="903">
                  <c:v>2770812.16523456</c:v>
                </c:pt>
                <c:pt idx="904">
                  <c:v>2770812.16523456</c:v>
                </c:pt>
                <c:pt idx="905">
                  <c:v>2770812.16523456</c:v>
                </c:pt>
                <c:pt idx="906">
                  <c:v>2770812.16523456</c:v>
                </c:pt>
                <c:pt idx="907">
                  <c:v>2770812.16523456</c:v>
                </c:pt>
                <c:pt idx="908">
                  <c:v>2770812.16523456</c:v>
                </c:pt>
                <c:pt idx="909">
                  <c:v>2770812.16523456</c:v>
                </c:pt>
                <c:pt idx="910">
                  <c:v>2770812.16523456</c:v>
                </c:pt>
                <c:pt idx="911">
                  <c:v>2770812.16523456</c:v>
                </c:pt>
                <c:pt idx="912">
                  <c:v>2770812.16523456</c:v>
                </c:pt>
                <c:pt idx="913">
                  <c:v>2770812.16523456</c:v>
                </c:pt>
                <c:pt idx="914">
                  <c:v>2770812.16523456</c:v>
                </c:pt>
                <c:pt idx="915">
                  <c:v>2770812.16523456</c:v>
                </c:pt>
                <c:pt idx="916">
                  <c:v>2770812.16523456</c:v>
                </c:pt>
                <c:pt idx="917">
                  <c:v>2770812.16523456</c:v>
                </c:pt>
                <c:pt idx="918">
                  <c:v>2770812.16523456</c:v>
                </c:pt>
                <c:pt idx="919">
                  <c:v>2770812.16523456</c:v>
                </c:pt>
                <c:pt idx="920">
                  <c:v>2770812.16523456</c:v>
                </c:pt>
                <c:pt idx="921">
                  <c:v>2770812.16523456</c:v>
                </c:pt>
                <c:pt idx="922">
                  <c:v>2770812.16523456</c:v>
                </c:pt>
                <c:pt idx="923">
                  <c:v>2770812.16523456</c:v>
                </c:pt>
                <c:pt idx="924">
                  <c:v>2770812.16523456</c:v>
                </c:pt>
                <c:pt idx="925">
                  <c:v>2770812.16523456</c:v>
                </c:pt>
                <c:pt idx="926">
                  <c:v>2770812.16523456</c:v>
                </c:pt>
                <c:pt idx="927">
                  <c:v>2770812.16523456</c:v>
                </c:pt>
                <c:pt idx="928">
                  <c:v>2770812.16523456</c:v>
                </c:pt>
                <c:pt idx="929">
                  <c:v>2770812.16523456</c:v>
                </c:pt>
                <c:pt idx="930">
                  <c:v>2770812.16523456</c:v>
                </c:pt>
                <c:pt idx="931">
                  <c:v>2770812.16523456</c:v>
                </c:pt>
                <c:pt idx="932">
                  <c:v>2770812.16523456</c:v>
                </c:pt>
                <c:pt idx="933">
                  <c:v>2770812.16523456</c:v>
                </c:pt>
                <c:pt idx="934">
                  <c:v>2770812.16523456</c:v>
                </c:pt>
                <c:pt idx="935">
                  <c:v>2770812.16523456</c:v>
                </c:pt>
                <c:pt idx="936">
                  <c:v>2770812.16523456</c:v>
                </c:pt>
                <c:pt idx="937">
                  <c:v>2770812.16523456</c:v>
                </c:pt>
                <c:pt idx="938">
                  <c:v>2770812.16523456</c:v>
                </c:pt>
                <c:pt idx="939">
                  <c:v>2770812.16523456</c:v>
                </c:pt>
                <c:pt idx="940">
                  <c:v>2770812.16523456</c:v>
                </c:pt>
                <c:pt idx="941">
                  <c:v>2770812.16523456</c:v>
                </c:pt>
                <c:pt idx="942">
                  <c:v>2770812.16523456</c:v>
                </c:pt>
                <c:pt idx="943">
                  <c:v>2770812.16523456</c:v>
                </c:pt>
                <c:pt idx="944">
                  <c:v>2770812.16523456</c:v>
                </c:pt>
                <c:pt idx="945">
                  <c:v>2770812.16523456</c:v>
                </c:pt>
                <c:pt idx="946">
                  <c:v>2770812.16523456</c:v>
                </c:pt>
                <c:pt idx="947">
                  <c:v>2770812.16523456</c:v>
                </c:pt>
                <c:pt idx="948">
                  <c:v>2770812.16523456</c:v>
                </c:pt>
                <c:pt idx="949">
                  <c:v>2770812.16523456</c:v>
                </c:pt>
                <c:pt idx="950">
                  <c:v>2770812.16523456</c:v>
                </c:pt>
                <c:pt idx="951">
                  <c:v>2770812.16523456</c:v>
                </c:pt>
                <c:pt idx="952">
                  <c:v>2770812.16523456</c:v>
                </c:pt>
                <c:pt idx="953">
                  <c:v>2770812.16523456</c:v>
                </c:pt>
                <c:pt idx="954">
                  <c:v>2770812.16523456</c:v>
                </c:pt>
                <c:pt idx="955">
                  <c:v>2770812.16523456</c:v>
                </c:pt>
                <c:pt idx="956">
                  <c:v>2770812.16523456</c:v>
                </c:pt>
                <c:pt idx="957">
                  <c:v>2770812.16523456</c:v>
                </c:pt>
                <c:pt idx="958">
                  <c:v>2770812.16523456</c:v>
                </c:pt>
                <c:pt idx="959">
                  <c:v>2770812.16523456</c:v>
                </c:pt>
                <c:pt idx="960">
                  <c:v>2770812.16523456</c:v>
                </c:pt>
                <c:pt idx="961">
                  <c:v>2770812.16523456</c:v>
                </c:pt>
                <c:pt idx="962">
                  <c:v>2770812.16523456</c:v>
                </c:pt>
                <c:pt idx="963">
                  <c:v>2770812.16523456</c:v>
                </c:pt>
                <c:pt idx="964">
                  <c:v>2770812.16523456</c:v>
                </c:pt>
                <c:pt idx="965">
                  <c:v>2770812.16523456</c:v>
                </c:pt>
                <c:pt idx="966">
                  <c:v>2770812.16523456</c:v>
                </c:pt>
                <c:pt idx="967">
                  <c:v>2770812.16523456</c:v>
                </c:pt>
                <c:pt idx="968">
                  <c:v>2770812.16523456</c:v>
                </c:pt>
                <c:pt idx="969">
                  <c:v>2770812.16523456</c:v>
                </c:pt>
                <c:pt idx="970">
                  <c:v>2770812.16523456</c:v>
                </c:pt>
                <c:pt idx="971">
                  <c:v>2770812.16523456</c:v>
                </c:pt>
                <c:pt idx="972">
                  <c:v>2770812.16523456</c:v>
                </c:pt>
                <c:pt idx="973">
                  <c:v>2770812.16523456</c:v>
                </c:pt>
                <c:pt idx="974">
                  <c:v>2770812.16523456</c:v>
                </c:pt>
                <c:pt idx="975">
                  <c:v>2770812.16523456</c:v>
                </c:pt>
                <c:pt idx="976">
                  <c:v>2770812.16523456</c:v>
                </c:pt>
                <c:pt idx="977">
                  <c:v>2770812.16523456</c:v>
                </c:pt>
                <c:pt idx="978">
                  <c:v>2770812.16523456</c:v>
                </c:pt>
                <c:pt idx="979">
                  <c:v>2770812.16523456</c:v>
                </c:pt>
                <c:pt idx="980">
                  <c:v>2770812.16523456</c:v>
                </c:pt>
                <c:pt idx="981">
                  <c:v>2770812.16523456</c:v>
                </c:pt>
                <c:pt idx="982">
                  <c:v>2770812.16523456</c:v>
                </c:pt>
                <c:pt idx="983">
                  <c:v>2770812.16523456</c:v>
                </c:pt>
                <c:pt idx="984">
                  <c:v>2770812.16523456</c:v>
                </c:pt>
                <c:pt idx="985">
                  <c:v>2770812.16523456</c:v>
                </c:pt>
                <c:pt idx="986">
                  <c:v>2770812.16523456</c:v>
                </c:pt>
                <c:pt idx="987">
                  <c:v>2770812.16523456</c:v>
                </c:pt>
                <c:pt idx="988">
                  <c:v>2770812.16523456</c:v>
                </c:pt>
                <c:pt idx="989">
                  <c:v>2770812.16523456</c:v>
                </c:pt>
                <c:pt idx="990">
                  <c:v>2770812.16523456</c:v>
                </c:pt>
                <c:pt idx="991">
                  <c:v>2770812.16523456</c:v>
                </c:pt>
                <c:pt idx="992">
                  <c:v>2770812.16523456</c:v>
                </c:pt>
                <c:pt idx="993">
                  <c:v>2770812.16523456</c:v>
                </c:pt>
                <c:pt idx="994">
                  <c:v>2770812.16523456</c:v>
                </c:pt>
                <c:pt idx="995">
                  <c:v>2770812.16523456</c:v>
                </c:pt>
                <c:pt idx="996">
                  <c:v>2770812.16523456</c:v>
                </c:pt>
                <c:pt idx="997">
                  <c:v>2770812.16523456</c:v>
                </c:pt>
                <c:pt idx="998">
                  <c:v>2770812.16523456</c:v>
                </c:pt>
                <c:pt idx="999">
                  <c:v>2770812.16523456</c:v>
                </c:pt>
                <c:pt idx="1000">
                  <c:v>2770812.16523456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1020513.4434143</c:v>
                </c:pt>
                <c:pt idx="1">
                  <c:v>10205134.434143</c:v>
                </c:pt>
                <c:pt idx="2">
                  <c:v>9714066.42719951</c:v>
                </c:pt>
                <c:pt idx="3">
                  <c:v>9310076.02823702</c:v>
                </c:pt>
                <c:pt idx="4">
                  <c:v>8992164.28484128</c:v>
                </c:pt>
                <c:pt idx="5">
                  <c:v>8680638.7882241</c:v>
                </c:pt>
                <c:pt idx="6">
                  <c:v>8579951.79158011</c:v>
                </c:pt>
                <c:pt idx="7">
                  <c:v>8385171.58978782</c:v>
                </c:pt>
                <c:pt idx="8">
                  <c:v>8287740.20687291</c:v>
                </c:pt>
                <c:pt idx="9">
                  <c:v>8096520.22686763</c:v>
                </c:pt>
                <c:pt idx="10">
                  <c:v>8000984.91376883</c:v>
                </c:pt>
                <c:pt idx="11">
                  <c:v>7812169.54608644</c:v>
                </c:pt>
                <c:pt idx="12">
                  <c:v>7717946.55968119</c:v>
                </c:pt>
                <c:pt idx="13">
                  <c:v>7530990.97935828</c:v>
                </c:pt>
                <c:pt idx="14">
                  <c:v>7437778.64963661</c:v>
                </c:pt>
                <c:pt idx="15">
                  <c:v>7252380.40608082</c:v>
                </c:pt>
                <c:pt idx="16">
                  <c:v>7160004.58067925</c:v>
                </c:pt>
                <c:pt idx="17">
                  <c:v>6975979.50548461</c:v>
                </c:pt>
                <c:pt idx="18">
                  <c:v>6884332.98970333</c:v>
                </c:pt>
                <c:pt idx="19">
                  <c:v>6701564.01481596</c:v>
                </c:pt>
                <c:pt idx="20">
                  <c:v>6610579.09938819</c:v>
                </c:pt>
                <c:pt idx="21">
                  <c:v>6428992.13247586</c:v>
                </c:pt>
                <c:pt idx="22">
                  <c:v>6338626.82283358</c:v>
                </c:pt>
                <c:pt idx="23">
                  <c:v>6158178.34955793</c:v>
                </c:pt>
                <c:pt idx="24">
                  <c:v>6068409.00937342</c:v>
                </c:pt>
                <c:pt idx="25">
                  <c:v>5889079.45312645</c:v>
                </c:pt>
                <c:pt idx="26">
                  <c:v>5799896.77797153</c:v>
                </c:pt>
                <c:pt idx="27">
                  <c:v>5621687.0305379</c:v>
                </c:pt>
                <c:pt idx="28">
                  <c:v>5534242.95222802</c:v>
                </c:pt>
                <c:pt idx="29">
                  <c:v>5359429.3877238</c:v>
                </c:pt>
                <c:pt idx="30">
                  <c:v>5102567.21707152</c:v>
                </c:pt>
                <c:pt idx="31">
                  <c:v>4638133.68438952</c:v>
                </c:pt>
                <c:pt idx="32">
                  <c:v>4408278.65396889</c:v>
                </c:pt>
                <c:pt idx="33">
                  <c:v>4224506.92546196</c:v>
                </c:pt>
                <c:pt idx="34">
                  <c:v>4093657.04503686</c:v>
                </c:pt>
                <c:pt idx="35">
                  <c:v>4089908.13068304</c:v>
                </c:pt>
                <c:pt idx="36">
                  <c:v>3954113.50374377</c:v>
                </c:pt>
                <c:pt idx="37">
                  <c:v>3888464.96569753</c:v>
                </c:pt>
                <c:pt idx="38">
                  <c:v>3896914.51806134</c:v>
                </c:pt>
                <c:pt idx="39">
                  <c:v>3818133.09767575</c:v>
                </c:pt>
                <c:pt idx="40">
                  <c:v>3826775.4574673</c:v>
                </c:pt>
                <c:pt idx="41">
                  <c:v>3749892.95531622</c:v>
                </c:pt>
                <c:pt idx="42">
                  <c:v>3758527.99694984</c:v>
                </c:pt>
                <c:pt idx="43">
                  <c:v>3682402.55000036</c:v>
                </c:pt>
                <c:pt idx="44">
                  <c:v>3690923.58874318</c:v>
                </c:pt>
                <c:pt idx="45">
                  <c:v>3615064.58842789</c:v>
                </c:pt>
                <c:pt idx="46">
                  <c:v>3623403.92982208</c:v>
                </c:pt>
                <c:pt idx="47">
                  <c:v>3547827.87220017</c:v>
                </c:pt>
                <c:pt idx="48">
                  <c:v>3555947.68565829</c:v>
                </c:pt>
                <c:pt idx="49">
                  <c:v>3480617.46939238</c:v>
                </c:pt>
                <c:pt idx="50">
                  <c:v>3488500.66948787</c:v>
                </c:pt>
                <c:pt idx="51">
                  <c:v>3413212.442543</c:v>
                </c:pt>
                <c:pt idx="52">
                  <c:v>3420839.72681065</c:v>
                </c:pt>
                <c:pt idx="53">
                  <c:v>3345830.21112732</c:v>
                </c:pt>
                <c:pt idx="54">
                  <c:v>3353184.47472321</c:v>
                </c:pt>
                <c:pt idx="55">
                  <c:v>3278881.50871363</c:v>
                </c:pt>
                <c:pt idx="56">
                  <c:v>3285956.05129985</c:v>
                </c:pt>
                <c:pt idx="57">
                  <c:v>3212596.54640339</c:v>
                </c:pt>
                <c:pt idx="58">
                  <c:v>3219310.13343213</c:v>
                </c:pt>
                <c:pt idx="59">
                  <c:v>3146869.68783044</c:v>
                </c:pt>
                <c:pt idx="60">
                  <c:v>3116188.85813533</c:v>
                </c:pt>
                <c:pt idx="61">
                  <c:v>2943512.44912828</c:v>
                </c:pt>
                <c:pt idx="62">
                  <c:v>2847148.83818272</c:v>
                </c:pt>
                <c:pt idx="63">
                  <c:v>2781905.02005877</c:v>
                </c:pt>
                <c:pt idx="64">
                  <c:v>2712780.94006995</c:v>
                </c:pt>
                <c:pt idx="65">
                  <c:v>2676208.90313122</c:v>
                </c:pt>
                <c:pt idx="66">
                  <c:v>2682377.32692371</c:v>
                </c:pt>
                <c:pt idx="67">
                  <c:v>2601398.22728876</c:v>
                </c:pt>
                <c:pt idx="68">
                  <c:v>2574688.99692537</c:v>
                </c:pt>
                <c:pt idx="69">
                  <c:v>2576785.30012063</c:v>
                </c:pt>
                <c:pt idx="70">
                  <c:v>2523443.61009193</c:v>
                </c:pt>
                <c:pt idx="71">
                  <c:v>2511754.87793651</c:v>
                </c:pt>
                <c:pt idx="72">
                  <c:v>2513351.34553342</c:v>
                </c:pt>
                <c:pt idx="73">
                  <c:v>2463126.53370741</c:v>
                </c:pt>
                <c:pt idx="74">
                  <c:v>2464498.19877741</c:v>
                </c:pt>
                <c:pt idx="75">
                  <c:v>2414021.87529212</c:v>
                </c:pt>
                <c:pt idx="76">
                  <c:v>2366659.53734811</c:v>
                </c:pt>
                <c:pt idx="77">
                  <c:v>2354963.83330353</c:v>
                </c:pt>
                <c:pt idx="78">
                  <c:v>2356073.46931646</c:v>
                </c:pt>
                <c:pt idx="79">
                  <c:v>2309871.78790527</c:v>
                </c:pt>
                <c:pt idx="80">
                  <c:v>2265498.00020164</c:v>
                </c:pt>
                <c:pt idx="81">
                  <c:v>2266523.58107903</c:v>
                </c:pt>
                <c:pt idx="82">
                  <c:v>2222344.91117866</c:v>
                </c:pt>
                <c:pt idx="83">
                  <c:v>2211668.96128219</c:v>
                </c:pt>
                <c:pt idx="84">
                  <c:v>2212485.06162009</c:v>
                </c:pt>
                <c:pt idx="85">
                  <c:v>2172420.07564309</c:v>
                </c:pt>
                <c:pt idx="86">
                  <c:v>2173141.13552585</c:v>
                </c:pt>
                <c:pt idx="87">
                  <c:v>2134287.91062047</c:v>
                </c:pt>
                <c:pt idx="88">
                  <c:v>2135286.50269943</c:v>
                </c:pt>
                <c:pt idx="89">
                  <c:v>2098925.03638702</c:v>
                </c:pt>
                <c:pt idx="90">
                  <c:v>2091154.99114896</c:v>
                </c:pt>
                <c:pt idx="91">
                  <c:v>2018878.49950599</c:v>
                </c:pt>
                <c:pt idx="92">
                  <c:v>1970101.20983243</c:v>
                </c:pt>
                <c:pt idx="93">
                  <c:v>1933000.42203961</c:v>
                </c:pt>
                <c:pt idx="94">
                  <c:v>1894890.13270033</c:v>
                </c:pt>
                <c:pt idx="95">
                  <c:v>1877452.668325</c:v>
                </c:pt>
                <c:pt idx="96">
                  <c:v>1874682.81219753</c:v>
                </c:pt>
                <c:pt idx="97">
                  <c:v>1829810.69211238</c:v>
                </c:pt>
                <c:pt idx="98">
                  <c:v>1816614.16332362</c:v>
                </c:pt>
                <c:pt idx="99">
                  <c:v>1819836.25457103</c:v>
                </c:pt>
                <c:pt idx="100">
                  <c:v>1784546.23967994</c:v>
                </c:pt>
                <c:pt idx="101">
                  <c:v>1768397.1392821</c:v>
                </c:pt>
                <c:pt idx="102">
                  <c:v>1771413.55737171</c:v>
                </c:pt>
                <c:pt idx="103">
                  <c:v>1761856.77799432</c:v>
                </c:pt>
                <c:pt idx="104">
                  <c:v>1765087.73542281</c:v>
                </c:pt>
                <c:pt idx="105">
                  <c:v>1729878.08508148</c:v>
                </c:pt>
                <c:pt idx="106">
                  <c:v>1699334.59587738</c:v>
                </c:pt>
                <c:pt idx="107">
                  <c:v>1676349.05013291</c:v>
                </c:pt>
                <c:pt idx="108">
                  <c:v>1668951.18081463</c:v>
                </c:pt>
                <c:pt idx="109">
                  <c:v>1667536.91377709</c:v>
                </c:pt>
                <c:pt idx="110">
                  <c:v>1632854.38289608</c:v>
                </c:pt>
                <c:pt idx="111">
                  <c:v>1617588.85450112</c:v>
                </c:pt>
                <c:pt idx="112">
                  <c:v>1619902.50981969</c:v>
                </c:pt>
                <c:pt idx="113">
                  <c:v>1597291.16212778</c:v>
                </c:pt>
                <c:pt idx="114">
                  <c:v>1591256.76507092</c:v>
                </c:pt>
                <c:pt idx="115">
                  <c:v>1592838.30003744</c:v>
                </c:pt>
                <c:pt idx="116">
                  <c:v>1569831.51499885</c:v>
                </c:pt>
                <c:pt idx="117">
                  <c:v>1550393.67769927</c:v>
                </c:pt>
                <c:pt idx="118">
                  <c:v>1546669.12992973</c:v>
                </c:pt>
                <c:pt idx="119">
                  <c:v>1546825.87964885</c:v>
                </c:pt>
                <c:pt idx="120">
                  <c:v>1528005.00175009</c:v>
                </c:pt>
                <c:pt idx="121">
                  <c:v>1526601.14668065</c:v>
                </c:pt>
                <c:pt idx="122">
                  <c:v>1485951.12269403</c:v>
                </c:pt>
                <c:pt idx="123">
                  <c:v>1466950.53577853</c:v>
                </c:pt>
                <c:pt idx="124">
                  <c:v>1444097.75493741</c:v>
                </c:pt>
                <c:pt idx="125">
                  <c:v>1431597.21383255</c:v>
                </c:pt>
                <c:pt idx="126">
                  <c:v>1430911.2085949</c:v>
                </c:pt>
                <c:pt idx="127">
                  <c:v>1403164.93669226</c:v>
                </c:pt>
                <c:pt idx="128">
                  <c:v>1394654.90209544</c:v>
                </c:pt>
                <c:pt idx="129">
                  <c:v>1395036.52983392</c:v>
                </c:pt>
                <c:pt idx="130">
                  <c:v>1382776.42501263</c:v>
                </c:pt>
                <c:pt idx="131">
                  <c:v>1382568.79740854</c:v>
                </c:pt>
                <c:pt idx="132">
                  <c:v>1358516.8624644</c:v>
                </c:pt>
                <c:pt idx="133">
                  <c:v>1349491.01497683</c:v>
                </c:pt>
                <c:pt idx="134">
                  <c:v>1350019.12638428</c:v>
                </c:pt>
                <c:pt idx="135">
                  <c:v>1342458.17880762</c:v>
                </c:pt>
                <c:pt idx="136">
                  <c:v>1341861.0976029</c:v>
                </c:pt>
                <c:pt idx="137">
                  <c:v>1319163.1848525</c:v>
                </c:pt>
                <c:pt idx="138">
                  <c:v>1297175.53616345</c:v>
                </c:pt>
                <c:pt idx="139">
                  <c:v>1281514.98613335</c:v>
                </c:pt>
                <c:pt idx="140">
                  <c:v>1274771.71726851</c:v>
                </c:pt>
                <c:pt idx="141">
                  <c:v>1275523.59440921</c:v>
                </c:pt>
                <c:pt idx="142">
                  <c:v>1253291.28999191</c:v>
                </c:pt>
                <c:pt idx="143">
                  <c:v>1239849.29178208</c:v>
                </c:pt>
                <c:pt idx="144">
                  <c:v>1232447.95452239</c:v>
                </c:pt>
                <c:pt idx="145">
                  <c:v>1233230.35365277</c:v>
                </c:pt>
                <c:pt idx="146">
                  <c:v>1228541.71390544</c:v>
                </c:pt>
                <c:pt idx="147">
                  <c:v>1228325.94263505</c:v>
                </c:pt>
                <c:pt idx="148">
                  <c:v>1213797.31270767</c:v>
                </c:pt>
                <c:pt idx="149">
                  <c:v>1209252.25729718</c:v>
                </c:pt>
                <c:pt idx="150">
                  <c:v>1208882.36276093</c:v>
                </c:pt>
                <c:pt idx="151">
                  <c:v>1200709.32971069</c:v>
                </c:pt>
                <c:pt idx="152">
                  <c:v>1201224.07578007</c:v>
                </c:pt>
                <c:pt idx="153">
                  <c:v>1176288.38456024</c:v>
                </c:pt>
                <c:pt idx="154">
                  <c:v>1161271.4397297</c:v>
                </c:pt>
                <c:pt idx="155">
                  <c:v>1154173.94075402</c:v>
                </c:pt>
                <c:pt idx="156">
                  <c:v>1154216.13509724</c:v>
                </c:pt>
                <c:pt idx="157">
                  <c:v>1135474.88553375</c:v>
                </c:pt>
                <c:pt idx="158">
                  <c:v>1124117.37967984</c:v>
                </c:pt>
                <c:pt idx="159">
                  <c:v>1119779.0838286</c:v>
                </c:pt>
                <c:pt idx="160">
                  <c:v>1120432.81576724</c:v>
                </c:pt>
                <c:pt idx="161">
                  <c:v>1110360.26347274</c:v>
                </c:pt>
                <c:pt idx="162">
                  <c:v>1105975.83702445</c:v>
                </c:pt>
                <c:pt idx="163">
                  <c:v>1106064.788754</c:v>
                </c:pt>
                <c:pt idx="164">
                  <c:v>1091835.64407409</c:v>
                </c:pt>
                <c:pt idx="165">
                  <c:v>1086741.66754304</c:v>
                </c:pt>
                <c:pt idx="166">
                  <c:v>1087145.18530774</c:v>
                </c:pt>
                <c:pt idx="167">
                  <c:v>1071197.62560298</c:v>
                </c:pt>
                <c:pt idx="168">
                  <c:v>1056580.79263383</c:v>
                </c:pt>
                <c:pt idx="169">
                  <c:v>1046148.33882002</c:v>
                </c:pt>
                <c:pt idx="170">
                  <c:v>1042403.30020581</c:v>
                </c:pt>
                <c:pt idx="171">
                  <c:v>1042240.27470572</c:v>
                </c:pt>
                <c:pt idx="172">
                  <c:v>1027254.25952718</c:v>
                </c:pt>
                <c:pt idx="173">
                  <c:v>1018153.70144307</c:v>
                </c:pt>
                <c:pt idx="174">
                  <c:v>1014563.50371326</c:v>
                </c:pt>
                <c:pt idx="175">
                  <c:v>1014752.59216674</c:v>
                </c:pt>
                <c:pt idx="176">
                  <c:v>1012450.67484117</c:v>
                </c:pt>
                <c:pt idx="177">
                  <c:v>1012784.90163736</c:v>
                </c:pt>
                <c:pt idx="178">
                  <c:v>1001788.72534752</c:v>
                </c:pt>
                <c:pt idx="179">
                  <c:v>991646.740559491</c:v>
                </c:pt>
                <c:pt idx="180">
                  <c:v>984176.427974662</c:v>
                </c:pt>
                <c:pt idx="181">
                  <c:v>980572.498364719</c:v>
                </c:pt>
                <c:pt idx="182">
                  <c:v>981163.084849485</c:v>
                </c:pt>
                <c:pt idx="183">
                  <c:v>966875.051905505</c:v>
                </c:pt>
                <c:pt idx="184">
                  <c:v>957529.55901067</c:v>
                </c:pt>
                <c:pt idx="185">
                  <c:v>952414.658020249</c:v>
                </c:pt>
                <c:pt idx="186">
                  <c:v>952996.318654382</c:v>
                </c:pt>
                <c:pt idx="187">
                  <c:v>940186.219086997</c:v>
                </c:pt>
                <c:pt idx="188">
                  <c:v>933358.140790559</c:v>
                </c:pt>
                <c:pt idx="189">
                  <c:v>930284.510945361</c:v>
                </c:pt>
                <c:pt idx="190">
                  <c:v>930551.77936458</c:v>
                </c:pt>
                <c:pt idx="191">
                  <c:v>925132.379786316</c:v>
                </c:pt>
                <c:pt idx="192">
                  <c:v>925672.109524699</c:v>
                </c:pt>
                <c:pt idx="193">
                  <c:v>921918.976789171</c:v>
                </c:pt>
                <c:pt idx="194">
                  <c:v>921960.224299499</c:v>
                </c:pt>
                <c:pt idx="195">
                  <c:v>911762.594938036</c:v>
                </c:pt>
                <c:pt idx="196">
                  <c:v>906393.346487325</c:v>
                </c:pt>
                <c:pt idx="197">
                  <c:v>906246.670477057</c:v>
                </c:pt>
                <c:pt idx="198">
                  <c:v>893714.434544231</c:v>
                </c:pt>
                <c:pt idx="199">
                  <c:v>885996.99067413</c:v>
                </c:pt>
                <c:pt idx="200">
                  <c:v>883149.886633988</c:v>
                </c:pt>
                <c:pt idx="201">
                  <c:v>883312.052107494</c:v>
                </c:pt>
                <c:pt idx="202">
                  <c:v>872427.596344237</c:v>
                </c:pt>
                <c:pt idx="203">
                  <c:v>866572.200003393</c:v>
                </c:pt>
                <c:pt idx="204">
                  <c:v>863499.072697751</c:v>
                </c:pt>
                <c:pt idx="205">
                  <c:v>863191.944448093</c:v>
                </c:pt>
                <c:pt idx="206">
                  <c:v>860910.175242905</c:v>
                </c:pt>
                <c:pt idx="207">
                  <c:v>860779.064229379</c:v>
                </c:pt>
                <c:pt idx="208">
                  <c:v>855562.883093551</c:v>
                </c:pt>
                <c:pt idx="209">
                  <c:v>847296.088853037</c:v>
                </c:pt>
                <c:pt idx="210">
                  <c:v>840237.189809469</c:v>
                </c:pt>
                <c:pt idx="211">
                  <c:v>838695.054509796</c:v>
                </c:pt>
                <c:pt idx="212">
                  <c:v>839353.558262268</c:v>
                </c:pt>
                <c:pt idx="213">
                  <c:v>830600.473716951</c:v>
                </c:pt>
                <c:pt idx="214">
                  <c:v>823759.458458837</c:v>
                </c:pt>
                <c:pt idx="215">
                  <c:v>821036.993902033</c:v>
                </c:pt>
                <c:pt idx="216">
                  <c:v>821228.811261701</c:v>
                </c:pt>
                <c:pt idx="217">
                  <c:v>812547.118083263</c:v>
                </c:pt>
                <c:pt idx="218">
                  <c:v>807401.019023264</c:v>
                </c:pt>
                <c:pt idx="219">
                  <c:v>805466.266204682</c:v>
                </c:pt>
                <c:pt idx="220">
                  <c:v>805302.679283437</c:v>
                </c:pt>
                <c:pt idx="221">
                  <c:v>800348.374886584</c:v>
                </c:pt>
                <c:pt idx="222">
                  <c:v>800363.887921303</c:v>
                </c:pt>
                <c:pt idx="223">
                  <c:v>799014.609694509</c:v>
                </c:pt>
                <c:pt idx="224">
                  <c:v>799251.739837343</c:v>
                </c:pt>
                <c:pt idx="225">
                  <c:v>792834.199927419</c:v>
                </c:pt>
                <c:pt idx="226">
                  <c:v>790512.585963545</c:v>
                </c:pt>
                <c:pt idx="227">
                  <c:v>790655.100089001</c:v>
                </c:pt>
                <c:pt idx="228">
                  <c:v>782288.843364631</c:v>
                </c:pt>
                <c:pt idx="229">
                  <c:v>777268.597558612</c:v>
                </c:pt>
                <c:pt idx="230">
                  <c:v>775289.558806955</c:v>
                </c:pt>
                <c:pt idx="231">
                  <c:v>775387.257741055</c:v>
                </c:pt>
                <c:pt idx="232">
                  <c:v>768087.510000769</c:v>
                </c:pt>
                <c:pt idx="233">
                  <c:v>762718.876386023</c:v>
                </c:pt>
                <c:pt idx="234">
                  <c:v>763198.456730519</c:v>
                </c:pt>
                <c:pt idx="235">
                  <c:v>760954.412940554</c:v>
                </c:pt>
                <c:pt idx="236">
                  <c:v>761739.124295747</c:v>
                </c:pt>
                <c:pt idx="237">
                  <c:v>761001.435573955</c:v>
                </c:pt>
                <c:pt idx="238">
                  <c:v>760072.861494516</c:v>
                </c:pt>
                <c:pt idx="239">
                  <c:v>754427.641459412</c:v>
                </c:pt>
                <c:pt idx="240">
                  <c:v>754124.228488851</c:v>
                </c:pt>
                <c:pt idx="241">
                  <c:v>754740.296865105</c:v>
                </c:pt>
                <c:pt idx="242">
                  <c:v>752964.156458497</c:v>
                </c:pt>
                <c:pt idx="243">
                  <c:v>752582.517119157</c:v>
                </c:pt>
                <c:pt idx="244">
                  <c:v>746070.796795964</c:v>
                </c:pt>
                <c:pt idx="245">
                  <c:v>743860.181711077</c:v>
                </c:pt>
                <c:pt idx="246">
                  <c:v>744152.920747963</c:v>
                </c:pt>
                <c:pt idx="247">
                  <c:v>741175.118650932</c:v>
                </c:pt>
                <c:pt idx="248">
                  <c:v>741045.116807758</c:v>
                </c:pt>
                <c:pt idx="249">
                  <c:v>735511.016396738</c:v>
                </c:pt>
                <c:pt idx="250">
                  <c:v>733987.249071182</c:v>
                </c:pt>
                <c:pt idx="251">
                  <c:v>734214.577903405</c:v>
                </c:pt>
                <c:pt idx="252">
                  <c:v>733389.050530125</c:v>
                </c:pt>
                <c:pt idx="253">
                  <c:v>732929.743390449</c:v>
                </c:pt>
                <c:pt idx="254">
                  <c:v>731995.964283542</c:v>
                </c:pt>
                <c:pt idx="255">
                  <c:v>731922.984351585</c:v>
                </c:pt>
                <c:pt idx="256">
                  <c:v>728041.105773838</c:v>
                </c:pt>
                <c:pt idx="257">
                  <c:v>726207.221041509</c:v>
                </c:pt>
                <c:pt idx="258">
                  <c:v>725889.316687993</c:v>
                </c:pt>
                <c:pt idx="259">
                  <c:v>721087.121995184</c:v>
                </c:pt>
                <c:pt idx="260">
                  <c:v>717810.488763266</c:v>
                </c:pt>
                <c:pt idx="261">
                  <c:v>718334.089167528</c:v>
                </c:pt>
                <c:pt idx="262">
                  <c:v>716533.355056347</c:v>
                </c:pt>
                <c:pt idx="263">
                  <c:v>716341.378198559</c:v>
                </c:pt>
                <c:pt idx="264">
                  <c:v>713871.002944878</c:v>
                </c:pt>
                <c:pt idx="265">
                  <c:v>713986.330211309</c:v>
                </c:pt>
                <c:pt idx="266">
                  <c:v>714918.338408453</c:v>
                </c:pt>
                <c:pt idx="267">
                  <c:v>712657.460751156</c:v>
                </c:pt>
                <c:pt idx="268">
                  <c:v>715850.960978878</c:v>
                </c:pt>
                <c:pt idx="269">
                  <c:v>710437.631123483</c:v>
                </c:pt>
                <c:pt idx="270">
                  <c:v>712337.141903949</c:v>
                </c:pt>
                <c:pt idx="271">
                  <c:v>708211.90882251</c:v>
                </c:pt>
                <c:pt idx="272">
                  <c:v>707047.268472801</c:v>
                </c:pt>
                <c:pt idx="273">
                  <c:v>709026.428223079</c:v>
                </c:pt>
                <c:pt idx="274">
                  <c:v>707915.18179568</c:v>
                </c:pt>
                <c:pt idx="275">
                  <c:v>709975.925223181</c:v>
                </c:pt>
                <c:pt idx="276">
                  <c:v>708577.164226453</c:v>
                </c:pt>
                <c:pt idx="277">
                  <c:v>708634.0110733</c:v>
                </c:pt>
                <c:pt idx="278">
                  <c:v>707954.370712271</c:v>
                </c:pt>
                <c:pt idx="279">
                  <c:v>707108.435057488</c:v>
                </c:pt>
                <c:pt idx="280">
                  <c:v>707302.24844442</c:v>
                </c:pt>
                <c:pt idx="281">
                  <c:v>706873.765092633</c:v>
                </c:pt>
                <c:pt idx="282">
                  <c:v>706449.395166073</c:v>
                </c:pt>
                <c:pt idx="283">
                  <c:v>704390.902554217</c:v>
                </c:pt>
                <c:pt idx="284">
                  <c:v>704302.255152785</c:v>
                </c:pt>
                <c:pt idx="285">
                  <c:v>703249.764476634</c:v>
                </c:pt>
                <c:pt idx="286">
                  <c:v>702527.769281229</c:v>
                </c:pt>
                <c:pt idx="287">
                  <c:v>703755.525111865</c:v>
                </c:pt>
                <c:pt idx="288">
                  <c:v>703558.92272299</c:v>
                </c:pt>
                <c:pt idx="289">
                  <c:v>703680.255782412</c:v>
                </c:pt>
                <c:pt idx="290">
                  <c:v>702564.607903531</c:v>
                </c:pt>
                <c:pt idx="291">
                  <c:v>703526.084732244</c:v>
                </c:pt>
                <c:pt idx="292">
                  <c:v>703025.394969568</c:v>
                </c:pt>
                <c:pt idx="293">
                  <c:v>702567.912209137</c:v>
                </c:pt>
                <c:pt idx="294">
                  <c:v>703769.138479049</c:v>
                </c:pt>
                <c:pt idx="295">
                  <c:v>704003.814667011</c:v>
                </c:pt>
                <c:pt idx="296">
                  <c:v>704935.674387211</c:v>
                </c:pt>
                <c:pt idx="297">
                  <c:v>702405.299498624</c:v>
                </c:pt>
                <c:pt idx="298">
                  <c:v>703800.894952635</c:v>
                </c:pt>
                <c:pt idx="299">
                  <c:v>703345.47028012</c:v>
                </c:pt>
                <c:pt idx="300">
                  <c:v>706535.747713111</c:v>
                </c:pt>
                <c:pt idx="301">
                  <c:v>700955.108854246</c:v>
                </c:pt>
                <c:pt idx="302">
                  <c:v>704900.657512112</c:v>
                </c:pt>
                <c:pt idx="303">
                  <c:v>706160.616156314</c:v>
                </c:pt>
                <c:pt idx="304">
                  <c:v>704571.948741634</c:v>
                </c:pt>
                <c:pt idx="305">
                  <c:v>702985.111576671</c:v>
                </c:pt>
                <c:pt idx="306">
                  <c:v>705475.359050222</c:v>
                </c:pt>
                <c:pt idx="307">
                  <c:v>703310.776995558</c:v>
                </c:pt>
                <c:pt idx="308">
                  <c:v>705306.14855783</c:v>
                </c:pt>
                <c:pt idx="309">
                  <c:v>704139.161218527</c:v>
                </c:pt>
                <c:pt idx="310">
                  <c:v>703444.020966191</c:v>
                </c:pt>
                <c:pt idx="311">
                  <c:v>702745.999040663</c:v>
                </c:pt>
                <c:pt idx="312">
                  <c:v>702607.802437093</c:v>
                </c:pt>
                <c:pt idx="313">
                  <c:v>701576.035116764</c:v>
                </c:pt>
                <c:pt idx="314">
                  <c:v>702932.781985357</c:v>
                </c:pt>
                <c:pt idx="315">
                  <c:v>705194.146570572</c:v>
                </c:pt>
                <c:pt idx="316">
                  <c:v>702156.529302083</c:v>
                </c:pt>
                <c:pt idx="317">
                  <c:v>701471.055503229</c:v>
                </c:pt>
                <c:pt idx="318">
                  <c:v>701797.219572206</c:v>
                </c:pt>
                <c:pt idx="319">
                  <c:v>700461.503289187</c:v>
                </c:pt>
                <c:pt idx="320">
                  <c:v>702669.062025142</c:v>
                </c:pt>
                <c:pt idx="321">
                  <c:v>700817.919889863</c:v>
                </c:pt>
                <c:pt idx="322">
                  <c:v>701532.037622277</c:v>
                </c:pt>
                <c:pt idx="323">
                  <c:v>699373.054160893</c:v>
                </c:pt>
                <c:pt idx="324">
                  <c:v>700251.401557373</c:v>
                </c:pt>
                <c:pt idx="325">
                  <c:v>701567.815198884</c:v>
                </c:pt>
                <c:pt idx="326">
                  <c:v>700995.550488818</c:v>
                </c:pt>
                <c:pt idx="327">
                  <c:v>703515.626656603</c:v>
                </c:pt>
                <c:pt idx="328">
                  <c:v>700811.944222469</c:v>
                </c:pt>
                <c:pt idx="329">
                  <c:v>699924.261182315</c:v>
                </c:pt>
                <c:pt idx="330">
                  <c:v>701599.211887243</c:v>
                </c:pt>
                <c:pt idx="331">
                  <c:v>699653.395252837</c:v>
                </c:pt>
                <c:pt idx="332">
                  <c:v>701152.829637404</c:v>
                </c:pt>
                <c:pt idx="333">
                  <c:v>699936.248840603</c:v>
                </c:pt>
                <c:pt idx="334">
                  <c:v>697095.334698384</c:v>
                </c:pt>
                <c:pt idx="335">
                  <c:v>701355.566211086</c:v>
                </c:pt>
                <c:pt idx="336">
                  <c:v>701009.162692133</c:v>
                </c:pt>
                <c:pt idx="337">
                  <c:v>697938.411312717</c:v>
                </c:pt>
                <c:pt idx="338">
                  <c:v>696864.895840656</c:v>
                </c:pt>
                <c:pt idx="339">
                  <c:v>696939.365948011</c:v>
                </c:pt>
                <c:pt idx="340">
                  <c:v>698594.724333591</c:v>
                </c:pt>
                <c:pt idx="341">
                  <c:v>697180.32277494</c:v>
                </c:pt>
                <c:pt idx="342">
                  <c:v>699189.177082109</c:v>
                </c:pt>
                <c:pt idx="343">
                  <c:v>698073.11454609</c:v>
                </c:pt>
                <c:pt idx="344">
                  <c:v>698543.059030083</c:v>
                </c:pt>
                <c:pt idx="345">
                  <c:v>698611.085342816</c:v>
                </c:pt>
                <c:pt idx="346">
                  <c:v>698453.081751667</c:v>
                </c:pt>
                <c:pt idx="347">
                  <c:v>699408.36767062</c:v>
                </c:pt>
                <c:pt idx="348">
                  <c:v>700278.327370938</c:v>
                </c:pt>
                <c:pt idx="349">
                  <c:v>700153.268336598</c:v>
                </c:pt>
                <c:pt idx="350">
                  <c:v>699442.469210048</c:v>
                </c:pt>
                <c:pt idx="351">
                  <c:v>700617.886992454</c:v>
                </c:pt>
                <c:pt idx="352">
                  <c:v>700897.653250097</c:v>
                </c:pt>
                <c:pt idx="353">
                  <c:v>701153.381732431</c:v>
                </c:pt>
                <c:pt idx="354">
                  <c:v>701357.302985482</c:v>
                </c:pt>
                <c:pt idx="355">
                  <c:v>700761.502818008</c:v>
                </c:pt>
                <c:pt idx="356">
                  <c:v>700273.315950731</c:v>
                </c:pt>
                <c:pt idx="357">
                  <c:v>700719.179937592</c:v>
                </c:pt>
                <c:pt idx="358">
                  <c:v>699526.088757024</c:v>
                </c:pt>
                <c:pt idx="359">
                  <c:v>700970.200197096</c:v>
                </c:pt>
                <c:pt idx="360">
                  <c:v>701909.688605499</c:v>
                </c:pt>
                <c:pt idx="361">
                  <c:v>701120.448231487</c:v>
                </c:pt>
                <c:pt idx="362">
                  <c:v>701078.25040667</c:v>
                </c:pt>
                <c:pt idx="363">
                  <c:v>701017.979783808</c:v>
                </c:pt>
                <c:pt idx="364">
                  <c:v>702011.165726322</c:v>
                </c:pt>
                <c:pt idx="365">
                  <c:v>703559.280623742</c:v>
                </c:pt>
                <c:pt idx="366">
                  <c:v>702275.179382511</c:v>
                </c:pt>
                <c:pt idx="367">
                  <c:v>702933.377976902</c:v>
                </c:pt>
                <c:pt idx="368">
                  <c:v>703438.399923919</c:v>
                </c:pt>
                <c:pt idx="369">
                  <c:v>702980.473479441</c:v>
                </c:pt>
                <c:pt idx="370">
                  <c:v>702348.030113093</c:v>
                </c:pt>
                <c:pt idx="371">
                  <c:v>702520.766735745</c:v>
                </c:pt>
                <c:pt idx="372">
                  <c:v>701725.477400103</c:v>
                </c:pt>
                <c:pt idx="373">
                  <c:v>701306.062508567</c:v>
                </c:pt>
                <c:pt idx="374">
                  <c:v>700929.570114739</c:v>
                </c:pt>
                <c:pt idx="375">
                  <c:v>702274.942463245</c:v>
                </c:pt>
                <c:pt idx="376">
                  <c:v>700817.706792173</c:v>
                </c:pt>
                <c:pt idx="377">
                  <c:v>702108.238830789</c:v>
                </c:pt>
                <c:pt idx="378">
                  <c:v>700834.144369452</c:v>
                </c:pt>
                <c:pt idx="379">
                  <c:v>701214.187410436</c:v>
                </c:pt>
                <c:pt idx="380">
                  <c:v>700688.804756207</c:v>
                </c:pt>
                <c:pt idx="381">
                  <c:v>701054.597380012</c:v>
                </c:pt>
                <c:pt idx="382">
                  <c:v>701909.953126394</c:v>
                </c:pt>
                <c:pt idx="383">
                  <c:v>701535.880500513</c:v>
                </c:pt>
                <c:pt idx="384">
                  <c:v>700639.010298536</c:v>
                </c:pt>
                <c:pt idx="385">
                  <c:v>701404.627687536</c:v>
                </c:pt>
                <c:pt idx="386">
                  <c:v>701324.562058058</c:v>
                </c:pt>
                <c:pt idx="387">
                  <c:v>700427.603833863</c:v>
                </c:pt>
                <c:pt idx="388">
                  <c:v>700656.017148956</c:v>
                </c:pt>
                <c:pt idx="389">
                  <c:v>701227.02393438</c:v>
                </c:pt>
                <c:pt idx="390">
                  <c:v>701424.525000165</c:v>
                </c:pt>
                <c:pt idx="391">
                  <c:v>701773.253775424</c:v>
                </c:pt>
                <c:pt idx="392">
                  <c:v>704083.849118496</c:v>
                </c:pt>
                <c:pt idx="393">
                  <c:v>701296.503269799</c:v>
                </c:pt>
                <c:pt idx="394">
                  <c:v>700395.046856521</c:v>
                </c:pt>
                <c:pt idx="395">
                  <c:v>700777.435258726</c:v>
                </c:pt>
                <c:pt idx="396">
                  <c:v>699976.677580086</c:v>
                </c:pt>
                <c:pt idx="397">
                  <c:v>700825.668354415</c:v>
                </c:pt>
                <c:pt idx="398">
                  <c:v>701080.519884926</c:v>
                </c:pt>
                <c:pt idx="399">
                  <c:v>700670.718547957</c:v>
                </c:pt>
                <c:pt idx="400">
                  <c:v>700827.90186452</c:v>
                </c:pt>
                <c:pt idx="401">
                  <c:v>699927.457000495</c:v>
                </c:pt>
                <c:pt idx="402">
                  <c:v>699937.167117774</c:v>
                </c:pt>
                <c:pt idx="403">
                  <c:v>699994.994699543</c:v>
                </c:pt>
                <c:pt idx="404">
                  <c:v>700237.077872426</c:v>
                </c:pt>
                <c:pt idx="405">
                  <c:v>699979.655965006</c:v>
                </c:pt>
                <c:pt idx="406">
                  <c:v>700143.635597058</c:v>
                </c:pt>
                <c:pt idx="407">
                  <c:v>700090.721932317</c:v>
                </c:pt>
                <c:pt idx="408">
                  <c:v>699844.323037225</c:v>
                </c:pt>
                <c:pt idx="409">
                  <c:v>699285.751989075</c:v>
                </c:pt>
                <c:pt idx="410">
                  <c:v>699737.41022309</c:v>
                </c:pt>
                <c:pt idx="411">
                  <c:v>699578.681799544</c:v>
                </c:pt>
                <c:pt idx="412">
                  <c:v>699349.567911681</c:v>
                </c:pt>
                <c:pt idx="413">
                  <c:v>698630.662772911</c:v>
                </c:pt>
                <c:pt idx="414">
                  <c:v>699295.882048845</c:v>
                </c:pt>
                <c:pt idx="415">
                  <c:v>699536.263953487</c:v>
                </c:pt>
                <c:pt idx="416">
                  <c:v>700233.386492588</c:v>
                </c:pt>
                <c:pt idx="417">
                  <c:v>699666.603439959</c:v>
                </c:pt>
                <c:pt idx="418">
                  <c:v>699672.988036028</c:v>
                </c:pt>
                <c:pt idx="419">
                  <c:v>699644.591687259</c:v>
                </c:pt>
                <c:pt idx="420">
                  <c:v>700043.424110617</c:v>
                </c:pt>
                <c:pt idx="421">
                  <c:v>700100.27511995</c:v>
                </c:pt>
                <c:pt idx="422">
                  <c:v>699511.290779219</c:v>
                </c:pt>
                <c:pt idx="423">
                  <c:v>699782.297619807</c:v>
                </c:pt>
                <c:pt idx="424">
                  <c:v>699550.306378398</c:v>
                </c:pt>
                <c:pt idx="425">
                  <c:v>699731.30901897</c:v>
                </c:pt>
                <c:pt idx="426">
                  <c:v>699684.250391404</c:v>
                </c:pt>
                <c:pt idx="427">
                  <c:v>699342.124989468</c:v>
                </c:pt>
                <c:pt idx="428">
                  <c:v>699772.879232875</c:v>
                </c:pt>
                <c:pt idx="429">
                  <c:v>699900.56088634</c:v>
                </c:pt>
                <c:pt idx="430">
                  <c:v>700233.064211531</c:v>
                </c:pt>
                <c:pt idx="431">
                  <c:v>699764.159877106</c:v>
                </c:pt>
                <c:pt idx="432">
                  <c:v>699790.515118476</c:v>
                </c:pt>
                <c:pt idx="433">
                  <c:v>699371.111789637</c:v>
                </c:pt>
                <c:pt idx="434">
                  <c:v>699787.028673814</c:v>
                </c:pt>
                <c:pt idx="435">
                  <c:v>699738.349357001</c:v>
                </c:pt>
                <c:pt idx="436">
                  <c:v>700140.454850072</c:v>
                </c:pt>
                <c:pt idx="437">
                  <c:v>700694.784916499</c:v>
                </c:pt>
                <c:pt idx="438">
                  <c:v>700011.484877392</c:v>
                </c:pt>
                <c:pt idx="439">
                  <c:v>700801.399141002</c:v>
                </c:pt>
                <c:pt idx="440">
                  <c:v>700364.922778964</c:v>
                </c:pt>
                <c:pt idx="441">
                  <c:v>699856.713321841</c:v>
                </c:pt>
                <c:pt idx="442">
                  <c:v>700075.737746622</c:v>
                </c:pt>
                <c:pt idx="443">
                  <c:v>699921.133670017</c:v>
                </c:pt>
                <c:pt idx="444">
                  <c:v>699385.571181506</c:v>
                </c:pt>
                <c:pt idx="445">
                  <c:v>699079.244371827</c:v>
                </c:pt>
                <c:pt idx="446">
                  <c:v>699928.769060775</c:v>
                </c:pt>
                <c:pt idx="447">
                  <c:v>700696.413736481</c:v>
                </c:pt>
                <c:pt idx="448">
                  <c:v>699928.897460538</c:v>
                </c:pt>
                <c:pt idx="449">
                  <c:v>699749.427043153</c:v>
                </c:pt>
                <c:pt idx="450">
                  <c:v>700025.242791201</c:v>
                </c:pt>
                <c:pt idx="451">
                  <c:v>700179.598591728</c:v>
                </c:pt>
                <c:pt idx="452">
                  <c:v>699976.496694079</c:v>
                </c:pt>
                <c:pt idx="453">
                  <c:v>699937.942089685</c:v>
                </c:pt>
                <c:pt idx="454">
                  <c:v>699622.852453436</c:v>
                </c:pt>
                <c:pt idx="455">
                  <c:v>700639.551430978</c:v>
                </c:pt>
                <c:pt idx="456">
                  <c:v>700101.416078781</c:v>
                </c:pt>
                <c:pt idx="457">
                  <c:v>699526.255081235</c:v>
                </c:pt>
                <c:pt idx="458">
                  <c:v>699962.76185473</c:v>
                </c:pt>
                <c:pt idx="459">
                  <c:v>700057.419142297</c:v>
                </c:pt>
                <c:pt idx="460">
                  <c:v>699727.534026743</c:v>
                </c:pt>
                <c:pt idx="461">
                  <c:v>700452.078297835</c:v>
                </c:pt>
                <c:pt idx="462">
                  <c:v>699931.220162833</c:v>
                </c:pt>
                <c:pt idx="463">
                  <c:v>699962.526486001</c:v>
                </c:pt>
                <c:pt idx="464">
                  <c:v>699911.963923851</c:v>
                </c:pt>
                <c:pt idx="465">
                  <c:v>699268.046785222</c:v>
                </c:pt>
                <c:pt idx="466">
                  <c:v>699899.422693175</c:v>
                </c:pt>
                <c:pt idx="467">
                  <c:v>699567.495179356</c:v>
                </c:pt>
                <c:pt idx="468">
                  <c:v>700240.553939234</c:v>
                </c:pt>
                <c:pt idx="469">
                  <c:v>700082.647830675</c:v>
                </c:pt>
                <c:pt idx="470">
                  <c:v>700570.531700734</c:v>
                </c:pt>
                <c:pt idx="471">
                  <c:v>700646.157700397</c:v>
                </c:pt>
                <c:pt idx="472">
                  <c:v>700706.604447276</c:v>
                </c:pt>
                <c:pt idx="473">
                  <c:v>700692.477041643</c:v>
                </c:pt>
                <c:pt idx="474">
                  <c:v>701001.170693526</c:v>
                </c:pt>
                <c:pt idx="475">
                  <c:v>701060.834409827</c:v>
                </c:pt>
                <c:pt idx="476">
                  <c:v>701070.045407391</c:v>
                </c:pt>
                <c:pt idx="477">
                  <c:v>700908.75786506</c:v>
                </c:pt>
                <c:pt idx="478">
                  <c:v>701296.276581093</c:v>
                </c:pt>
                <c:pt idx="479">
                  <c:v>701275.232752976</c:v>
                </c:pt>
                <c:pt idx="480">
                  <c:v>701296.296313675</c:v>
                </c:pt>
                <c:pt idx="481">
                  <c:v>701017.346949686</c:v>
                </c:pt>
                <c:pt idx="482">
                  <c:v>700684.916194038</c:v>
                </c:pt>
                <c:pt idx="483">
                  <c:v>700864.716135312</c:v>
                </c:pt>
                <c:pt idx="484">
                  <c:v>701177.4835869</c:v>
                </c:pt>
                <c:pt idx="485">
                  <c:v>701035.244168739</c:v>
                </c:pt>
                <c:pt idx="486">
                  <c:v>701325.61993846</c:v>
                </c:pt>
                <c:pt idx="487">
                  <c:v>701524.624583086</c:v>
                </c:pt>
                <c:pt idx="488">
                  <c:v>701067.908179151</c:v>
                </c:pt>
                <c:pt idx="489">
                  <c:v>701456.002152793</c:v>
                </c:pt>
                <c:pt idx="490">
                  <c:v>701291.402215402</c:v>
                </c:pt>
                <c:pt idx="491">
                  <c:v>701227.824417451</c:v>
                </c:pt>
                <c:pt idx="492">
                  <c:v>701324.202476285</c:v>
                </c:pt>
                <c:pt idx="493">
                  <c:v>701411.028565273</c:v>
                </c:pt>
                <c:pt idx="494">
                  <c:v>701062.40862861</c:v>
                </c:pt>
                <c:pt idx="495">
                  <c:v>700963.869691614</c:v>
                </c:pt>
                <c:pt idx="496">
                  <c:v>700947.472149987</c:v>
                </c:pt>
                <c:pt idx="497">
                  <c:v>700958.97495446</c:v>
                </c:pt>
                <c:pt idx="498">
                  <c:v>700696.533993213</c:v>
                </c:pt>
                <c:pt idx="499">
                  <c:v>700710.464335242</c:v>
                </c:pt>
                <c:pt idx="500">
                  <c:v>700299.651171808</c:v>
                </c:pt>
                <c:pt idx="501">
                  <c:v>700398.782417929</c:v>
                </c:pt>
                <c:pt idx="502">
                  <c:v>700362.95162982</c:v>
                </c:pt>
                <c:pt idx="503">
                  <c:v>700265.539955891</c:v>
                </c:pt>
                <c:pt idx="504">
                  <c:v>699956.926537907</c:v>
                </c:pt>
                <c:pt idx="505">
                  <c:v>700434.334031633</c:v>
                </c:pt>
                <c:pt idx="506">
                  <c:v>699994.509736531</c:v>
                </c:pt>
                <c:pt idx="507">
                  <c:v>700278.826225281</c:v>
                </c:pt>
                <c:pt idx="508">
                  <c:v>700534.030399798</c:v>
                </c:pt>
                <c:pt idx="509">
                  <c:v>700474.420342625</c:v>
                </c:pt>
                <c:pt idx="510">
                  <c:v>700611.161240748</c:v>
                </c:pt>
                <c:pt idx="511">
                  <c:v>700864.503586879</c:v>
                </c:pt>
                <c:pt idx="512">
                  <c:v>700624.386599584</c:v>
                </c:pt>
                <c:pt idx="513">
                  <c:v>700494.525135245</c:v>
                </c:pt>
                <c:pt idx="514">
                  <c:v>700355.229209057</c:v>
                </c:pt>
                <c:pt idx="515">
                  <c:v>700524.761270371</c:v>
                </c:pt>
                <c:pt idx="516">
                  <c:v>700377.163996194</c:v>
                </c:pt>
                <c:pt idx="517">
                  <c:v>700378.961877689</c:v>
                </c:pt>
                <c:pt idx="518">
                  <c:v>700758.386587594</c:v>
                </c:pt>
                <c:pt idx="519">
                  <c:v>700548.126873687</c:v>
                </c:pt>
                <c:pt idx="520">
                  <c:v>700368.134925808</c:v>
                </c:pt>
                <c:pt idx="521">
                  <c:v>700283.952651638</c:v>
                </c:pt>
                <c:pt idx="522">
                  <c:v>700219.572061866</c:v>
                </c:pt>
                <c:pt idx="523">
                  <c:v>700428.07850513</c:v>
                </c:pt>
                <c:pt idx="524">
                  <c:v>700649.230965258</c:v>
                </c:pt>
                <c:pt idx="525">
                  <c:v>700425.924038583</c:v>
                </c:pt>
                <c:pt idx="526">
                  <c:v>700527.538208232</c:v>
                </c:pt>
                <c:pt idx="527">
                  <c:v>700248.071481298</c:v>
                </c:pt>
                <c:pt idx="528">
                  <c:v>700458.189430377</c:v>
                </c:pt>
                <c:pt idx="529">
                  <c:v>700362.130084394</c:v>
                </c:pt>
                <c:pt idx="530">
                  <c:v>700198.091893568</c:v>
                </c:pt>
                <c:pt idx="531">
                  <c:v>700255.896935601</c:v>
                </c:pt>
                <c:pt idx="532">
                  <c:v>699879.558906937</c:v>
                </c:pt>
                <c:pt idx="533">
                  <c:v>700083.936409546</c:v>
                </c:pt>
                <c:pt idx="534">
                  <c:v>700624.660460116</c:v>
                </c:pt>
                <c:pt idx="535">
                  <c:v>700258.008630572</c:v>
                </c:pt>
                <c:pt idx="536">
                  <c:v>700158.30529682</c:v>
                </c:pt>
                <c:pt idx="537">
                  <c:v>700248.405104404</c:v>
                </c:pt>
                <c:pt idx="538">
                  <c:v>700256.016494216</c:v>
                </c:pt>
                <c:pt idx="539">
                  <c:v>700410.513642294</c:v>
                </c:pt>
                <c:pt idx="540">
                  <c:v>700261.276921044</c:v>
                </c:pt>
                <c:pt idx="541">
                  <c:v>700132.937537861</c:v>
                </c:pt>
                <c:pt idx="542">
                  <c:v>700066.766333868</c:v>
                </c:pt>
                <c:pt idx="543">
                  <c:v>700122.11519476</c:v>
                </c:pt>
                <c:pt idx="544">
                  <c:v>700182.803076142</c:v>
                </c:pt>
                <c:pt idx="545">
                  <c:v>700138.896718956</c:v>
                </c:pt>
                <c:pt idx="546">
                  <c:v>700133.845674829</c:v>
                </c:pt>
                <c:pt idx="547">
                  <c:v>700127.839026323</c:v>
                </c:pt>
                <c:pt idx="548">
                  <c:v>699960.792901896</c:v>
                </c:pt>
                <c:pt idx="549">
                  <c:v>700259.393615503</c:v>
                </c:pt>
                <c:pt idx="550">
                  <c:v>700143.778432649</c:v>
                </c:pt>
                <c:pt idx="551">
                  <c:v>700239.674185063</c:v>
                </c:pt>
                <c:pt idx="552">
                  <c:v>700157.279037922</c:v>
                </c:pt>
                <c:pt idx="553">
                  <c:v>700251.355091703</c:v>
                </c:pt>
                <c:pt idx="554">
                  <c:v>700170.343919772</c:v>
                </c:pt>
                <c:pt idx="555">
                  <c:v>700305.585329037</c:v>
                </c:pt>
                <c:pt idx="556">
                  <c:v>700254.537972673</c:v>
                </c:pt>
                <c:pt idx="557">
                  <c:v>700443.985608569</c:v>
                </c:pt>
                <c:pt idx="558">
                  <c:v>700506.235175636</c:v>
                </c:pt>
                <c:pt idx="559">
                  <c:v>700340.818464988</c:v>
                </c:pt>
                <c:pt idx="560">
                  <c:v>700359.25052029</c:v>
                </c:pt>
                <c:pt idx="561">
                  <c:v>700265.351842772</c:v>
                </c:pt>
                <c:pt idx="562">
                  <c:v>700334.524203729</c:v>
                </c:pt>
                <c:pt idx="563">
                  <c:v>700482.728960709</c:v>
                </c:pt>
                <c:pt idx="564">
                  <c:v>700294.970962668</c:v>
                </c:pt>
                <c:pt idx="565">
                  <c:v>700239.277373773</c:v>
                </c:pt>
                <c:pt idx="566">
                  <c:v>700345.168509227</c:v>
                </c:pt>
                <c:pt idx="567">
                  <c:v>700375.64480151</c:v>
                </c:pt>
                <c:pt idx="568">
                  <c:v>700264.595781565</c:v>
                </c:pt>
                <c:pt idx="569">
                  <c:v>700423.238449038</c:v>
                </c:pt>
                <c:pt idx="570">
                  <c:v>700292.688221543</c:v>
                </c:pt>
                <c:pt idx="571">
                  <c:v>700479.339886585</c:v>
                </c:pt>
                <c:pt idx="572">
                  <c:v>700500.596173097</c:v>
                </c:pt>
                <c:pt idx="573">
                  <c:v>700645.990320376</c:v>
                </c:pt>
                <c:pt idx="574">
                  <c:v>700426.806198352</c:v>
                </c:pt>
                <c:pt idx="575">
                  <c:v>700494.736621048</c:v>
                </c:pt>
                <c:pt idx="576">
                  <c:v>700495.996645946</c:v>
                </c:pt>
                <c:pt idx="577">
                  <c:v>700613.660609928</c:v>
                </c:pt>
                <c:pt idx="578">
                  <c:v>700644.64665802</c:v>
                </c:pt>
                <c:pt idx="579">
                  <c:v>700737.564166714</c:v>
                </c:pt>
                <c:pt idx="580">
                  <c:v>700467.495066048</c:v>
                </c:pt>
                <c:pt idx="581">
                  <c:v>700493.684626144</c:v>
                </c:pt>
                <c:pt idx="582">
                  <c:v>700661.315864767</c:v>
                </c:pt>
                <c:pt idx="583">
                  <c:v>700582.94229078</c:v>
                </c:pt>
                <c:pt idx="584">
                  <c:v>700584.618445686</c:v>
                </c:pt>
                <c:pt idx="585">
                  <c:v>700476.70766208</c:v>
                </c:pt>
                <c:pt idx="586">
                  <c:v>700563.190775579</c:v>
                </c:pt>
                <c:pt idx="587">
                  <c:v>700343.048655001</c:v>
                </c:pt>
                <c:pt idx="588">
                  <c:v>700410.471734151</c:v>
                </c:pt>
                <c:pt idx="589">
                  <c:v>700482.862496174</c:v>
                </c:pt>
                <c:pt idx="590">
                  <c:v>700552.750651706</c:v>
                </c:pt>
                <c:pt idx="591">
                  <c:v>700490.992347778</c:v>
                </c:pt>
                <c:pt idx="592">
                  <c:v>700498.119277751</c:v>
                </c:pt>
                <c:pt idx="593">
                  <c:v>700543.694772786</c:v>
                </c:pt>
                <c:pt idx="594">
                  <c:v>700482.064425903</c:v>
                </c:pt>
                <c:pt idx="595">
                  <c:v>700267.638073635</c:v>
                </c:pt>
                <c:pt idx="596">
                  <c:v>700429.338320441</c:v>
                </c:pt>
                <c:pt idx="597">
                  <c:v>700450.274031887</c:v>
                </c:pt>
                <c:pt idx="598">
                  <c:v>700440.421239506</c:v>
                </c:pt>
                <c:pt idx="599">
                  <c:v>700465.146698523</c:v>
                </c:pt>
                <c:pt idx="600">
                  <c:v>700425.7527597</c:v>
                </c:pt>
                <c:pt idx="601">
                  <c:v>700463.385176644</c:v>
                </c:pt>
                <c:pt idx="602">
                  <c:v>700388.168915818</c:v>
                </c:pt>
                <c:pt idx="603">
                  <c:v>700402.228838694</c:v>
                </c:pt>
                <c:pt idx="604">
                  <c:v>700451.18678695</c:v>
                </c:pt>
                <c:pt idx="605">
                  <c:v>700398.145647396</c:v>
                </c:pt>
                <c:pt idx="606">
                  <c:v>700418.418295904</c:v>
                </c:pt>
                <c:pt idx="607">
                  <c:v>700439.276310717</c:v>
                </c:pt>
                <c:pt idx="608">
                  <c:v>700376.335273928</c:v>
                </c:pt>
                <c:pt idx="609">
                  <c:v>700338.866865466</c:v>
                </c:pt>
                <c:pt idx="610">
                  <c:v>700397.147958639</c:v>
                </c:pt>
                <c:pt idx="611">
                  <c:v>700397.274845303</c:v>
                </c:pt>
                <c:pt idx="612">
                  <c:v>700433.631847914</c:v>
                </c:pt>
                <c:pt idx="613">
                  <c:v>700410.428453152</c:v>
                </c:pt>
                <c:pt idx="614">
                  <c:v>700341.7600935</c:v>
                </c:pt>
                <c:pt idx="615">
                  <c:v>700370.623827119</c:v>
                </c:pt>
                <c:pt idx="616">
                  <c:v>700329.149440406</c:v>
                </c:pt>
                <c:pt idx="617">
                  <c:v>700318.404918254</c:v>
                </c:pt>
                <c:pt idx="618">
                  <c:v>700343.547863876</c:v>
                </c:pt>
                <c:pt idx="619">
                  <c:v>700402.031574751</c:v>
                </c:pt>
                <c:pt idx="620">
                  <c:v>700326.36956805</c:v>
                </c:pt>
                <c:pt idx="621">
                  <c:v>700364.404613095</c:v>
                </c:pt>
                <c:pt idx="622">
                  <c:v>700480.500403084</c:v>
                </c:pt>
                <c:pt idx="623">
                  <c:v>700388.955538361</c:v>
                </c:pt>
                <c:pt idx="624">
                  <c:v>700359.112013824</c:v>
                </c:pt>
                <c:pt idx="625">
                  <c:v>700320.156267828</c:v>
                </c:pt>
                <c:pt idx="626">
                  <c:v>700323.877005646</c:v>
                </c:pt>
                <c:pt idx="627">
                  <c:v>700385.324540336</c:v>
                </c:pt>
                <c:pt idx="628">
                  <c:v>700349.785597154</c:v>
                </c:pt>
                <c:pt idx="629">
                  <c:v>700376.652001955</c:v>
                </c:pt>
                <c:pt idx="630">
                  <c:v>700411.829968391</c:v>
                </c:pt>
                <c:pt idx="631">
                  <c:v>700329.23546505</c:v>
                </c:pt>
                <c:pt idx="632">
                  <c:v>700355.368285866</c:v>
                </c:pt>
                <c:pt idx="633">
                  <c:v>700333.037970536</c:v>
                </c:pt>
                <c:pt idx="634">
                  <c:v>700404.193602525</c:v>
                </c:pt>
                <c:pt idx="635">
                  <c:v>700340.86980866</c:v>
                </c:pt>
                <c:pt idx="636">
                  <c:v>700467.126199745</c:v>
                </c:pt>
                <c:pt idx="637">
                  <c:v>700314.510672283</c:v>
                </c:pt>
                <c:pt idx="638">
                  <c:v>700333.401640733</c:v>
                </c:pt>
                <c:pt idx="639">
                  <c:v>700343.902512083</c:v>
                </c:pt>
                <c:pt idx="640">
                  <c:v>700388.141930272</c:v>
                </c:pt>
                <c:pt idx="641">
                  <c:v>700361.900361741</c:v>
                </c:pt>
                <c:pt idx="642">
                  <c:v>700344.699220046</c:v>
                </c:pt>
                <c:pt idx="643">
                  <c:v>700328.047234697</c:v>
                </c:pt>
                <c:pt idx="644">
                  <c:v>700392.542553099</c:v>
                </c:pt>
                <c:pt idx="645">
                  <c:v>700404.905628872</c:v>
                </c:pt>
                <c:pt idx="646">
                  <c:v>700332.09250672</c:v>
                </c:pt>
                <c:pt idx="647">
                  <c:v>700334.990809503</c:v>
                </c:pt>
                <c:pt idx="648">
                  <c:v>700331.174383537</c:v>
                </c:pt>
                <c:pt idx="649">
                  <c:v>700341.227802898</c:v>
                </c:pt>
                <c:pt idx="650">
                  <c:v>700343.364427931</c:v>
                </c:pt>
                <c:pt idx="651">
                  <c:v>700343.619402177</c:v>
                </c:pt>
                <c:pt idx="652">
                  <c:v>700328.189717783</c:v>
                </c:pt>
                <c:pt idx="653">
                  <c:v>700337.902561373</c:v>
                </c:pt>
                <c:pt idx="654">
                  <c:v>700335.769359123</c:v>
                </c:pt>
                <c:pt idx="655">
                  <c:v>700282.227534639</c:v>
                </c:pt>
                <c:pt idx="656">
                  <c:v>700368.434090849</c:v>
                </c:pt>
                <c:pt idx="657">
                  <c:v>700383.025387318</c:v>
                </c:pt>
                <c:pt idx="658">
                  <c:v>700363.369237472</c:v>
                </c:pt>
                <c:pt idx="659">
                  <c:v>700335.419476422</c:v>
                </c:pt>
                <c:pt idx="660">
                  <c:v>700372.488402514</c:v>
                </c:pt>
                <c:pt idx="661">
                  <c:v>700386.129364119</c:v>
                </c:pt>
                <c:pt idx="662">
                  <c:v>700378.89318593</c:v>
                </c:pt>
                <c:pt idx="663">
                  <c:v>700412.79555851</c:v>
                </c:pt>
                <c:pt idx="664">
                  <c:v>700420.722256126</c:v>
                </c:pt>
                <c:pt idx="665">
                  <c:v>700478.448583847</c:v>
                </c:pt>
                <c:pt idx="666">
                  <c:v>700486.407476897</c:v>
                </c:pt>
                <c:pt idx="667">
                  <c:v>700500.266424584</c:v>
                </c:pt>
                <c:pt idx="668">
                  <c:v>700528.100812976</c:v>
                </c:pt>
                <c:pt idx="669">
                  <c:v>700560.30256174</c:v>
                </c:pt>
                <c:pt idx="670">
                  <c:v>700523.002266999</c:v>
                </c:pt>
                <c:pt idx="671">
                  <c:v>700520.90177525</c:v>
                </c:pt>
                <c:pt idx="672">
                  <c:v>700551.131728347</c:v>
                </c:pt>
                <c:pt idx="673">
                  <c:v>700566.848260396</c:v>
                </c:pt>
                <c:pt idx="674">
                  <c:v>700520.311926636</c:v>
                </c:pt>
                <c:pt idx="675">
                  <c:v>700512.274532618</c:v>
                </c:pt>
                <c:pt idx="676">
                  <c:v>700498.691535033</c:v>
                </c:pt>
                <c:pt idx="677">
                  <c:v>700494.770642991</c:v>
                </c:pt>
                <c:pt idx="678">
                  <c:v>700505.448587731</c:v>
                </c:pt>
                <c:pt idx="679">
                  <c:v>700495.955328203</c:v>
                </c:pt>
                <c:pt idx="680">
                  <c:v>700517.703081624</c:v>
                </c:pt>
                <c:pt idx="681">
                  <c:v>700535.458642776</c:v>
                </c:pt>
                <c:pt idx="682">
                  <c:v>700509.691264575</c:v>
                </c:pt>
                <c:pt idx="683">
                  <c:v>700502.788822408</c:v>
                </c:pt>
                <c:pt idx="684">
                  <c:v>700510.514354968</c:v>
                </c:pt>
                <c:pt idx="685">
                  <c:v>700491.960420306</c:v>
                </c:pt>
                <c:pt idx="686">
                  <c:v>700511.730876139</c:v>
                </c:pt>
                <c:pt idx="687">
                  <c:v>700543.621157326</c:v>
                </c:pt>
                <c:pt idx="688">
                  <c:v>700548.271741524</c:v>
                </c:pt>
                <c:pt idx="689">
                  <c:v>700561.966401276</c:v>
                </c:pt>
                <c:pt idx="690">
                  <c:v>700576.451526576</c:v>
                </c:pt>
                <c:pt idx="691">
                  <c:v>700545.582584323</c:v>
                </c:pt>
                <c:pt idx="692">
                  <c:v>700546.1950489</c:v>
                </c:pt>
                <c:pt idx="693">
                  <c:v>700507.045045137</c:v>
                </c:pt>
                <c:pt idx="694">
                  <c:v>700540.518421393</c:v>
                </c:pt>
                <c:pt idx="695">
                  <c:v>700517.494530011</c:v>
                </c:pt>
                <c:pt idx="696">
                  <c:v>700520.498249328</c:v>
                </c:pt>
                <c:pt idx="697">
                  <c:v>700487.656769225</c:v>
                </c:pt>
                <c:pt idx="698">
                  <c:v>700527.349668403</c:v>
                </c:pt>
                <c:pt idx="699">
                  <c:v>700474.80037709</c:v>
                </c:pt>
                <c:pt idx="700">
                  <c:v>700538.601250925</c:v>
                </c:pt>
                <c:pt idx="701">
                  <c:v>700541.339553273</c:v>
                </c:pt>
                <c:pt idx="702">
                  <c:v>700512.386337097</c:v>
                </c:pt>
                <c:pt idx="703">
                  <c:v>700515.561556168</c:v>
                </c:pt>
                <c:pt idx="704">
                  <c:v>700505.046009521</c:v>
                </c:pt>
                <c:pt idx="705">
                  <c:v>700582.293183902</c:v>
                </c:pt>
                <c:pt idx="706">
                  <c:v>700497.438533534</c:v>
                </c:pt>
                <c:pt idx="707">
                  <c:v>700519.063804394</c:v>
                </c:pt>
                <c:pt idx="708">
                  <c:v>700526.604639003</c:v>
                </c:pt>
                <c:pt idx="709">
                  <c:v>700530.104051784</c:v>
                </c:pt>
                <c:pt idx="710">
                  <c:v>700517.351295225</c:v>
                </c:pt>
                <c:pt idx="711">
                  <c:v>700537.483138963</c:v>
                </c:pt>
                <c:pt idx="712">
                  <c:v>700528.497069738</c:v>
                </c:pt>
                <c:pt idx="713">
                  <c:v>700531.637539347</c:v>
                </c:pt>
                <c:pt idx="714">
                  <c:v>700540.330508675</c:v>
                </c:pt>
                <c:pt idx="715">
                  <c:v>700528.48733925</c:v>
                </c:pt>
                <c:pt idx="716">
                  <c:v>700516.771488259</c:v>
                </c:pt>
                <c:pt idx="717">
                  <c:v>700528.864330254</c:v>
                </c:pt>
                <c:pt idx="718">
                  <c:v>700519.770861334</c:v>
                </c:pt>
                <c:pt idx="719">
                  <c:v>700529.225644433</c:v>
                </c:pt>
                <c:pt idx="720">
                  <c:v>700509.602042203</c:v>
                </c:pt>
                <c:pt idx="721">
                  <c:v>700505.66721714</c:v>
                </c:pt>
                <c:pt idx="722">
                  <c:v>700530.685333463</c:v>
                </c:pt>
                <c:pt idx="723">
                  <c:v>700505.489685932</c:v>
                </c:pt>
                <c:pt idx="724">
                  <c:v>700513.940912677</c:v>
                </c:pt>
                <c:pt idx="725">
                  <c:v>700523.243881599</c:v>
                </c:pt>
                <c:pt idx="726">
                  <c:v>700505.078047339</c:v>
                </c:pt>
                <c:pt idx="727">
                  <c:v>700497.523952036</c:v>
                </c:pt>
                <c:pt idx="728">
                  <c:v>700485.308300188</c:v>
                </c:pt>
                <c:pt idx="729">
                  <c:v>700511.913536521</c:v>
                </c:pt>
                <c:pt idx="730">
                  <c:v>700512.179508596</c:v>
                </c:pt>
                <c:pt idx="731">
                  <c:v>700526.175795066</c:v>
                </c:pt>
                <c:pt idx="732">
                  <c:v>700520.688075363</c:v>
                </c:pt>
                <c:pt idx="733">
                  <c:v>700521.943941483</c:v>
                </c:pt>
                <c:pt idx="734">
                  <c:v>700527.746054676</c:v>
                </c:pt>
                <c:pt idx="735">
                  <c:v>700507.673714902</c:v>
                </c:pt>
                <c:pt idx="736">
                  <c:v>700536.31145098</c:v>
                </c:pt>
                <c:pt idx="737">
                  <c:v>700516.143409804</c:v>
                </c:pt>
                <c:pt idx="738">
                  <c:v>700519.21633508</c:v>
                </c:pt>
                <c:pt idx="739">
                  <c:v>700504.358509781</c:v>
                </c:pt>
                <c:pt idx="740">
                  <c:v>700513.894280227</c:v>
                </c:pt>
                <c:pt idx="741">
                  <c:v>700486.619301011</c:v>
                </c:pt>
                <c:pt idx="742">
                  <c:v>700482.826067125</c:v>
                </c:pt>
                <c:pt idx="743">
                  <c:v>700457.997969765</c:v>
                </c:pt>
                <c:pt idx="744">
                  <c:v>700485.002197112</c:v>
                </c:pt>
                <c:pt idx="745">
                  <c:v>700478.415224664</c:v>
                </c:pt>
                <c:pt idx="746">
                  <c:v>700482.643467473</c:v>
                </c:pt>
                <c:pt idx="747">
                  <c:v>700476.262900292</c:v>
                </c:pt>
                <c:pt idx="748">
                  <c:v>700482.068878882</c:v>
                </c:pt>
                <c:pt idx="749">
                  <c:v>700485.013613676</c:v>
                </c:pt>
                <c:pt idx="750">
                  <c:v>700475.07804004</c:v>
                </c:pt>
                <c:pt idx="751">
                  <c:v>700498.516302326</c:v>
                </c:pt>
                <c:pt idx="752">
                  <c:v>700477.272871535</c:v>
                </c:pt>
                <c:pt idx="753">
                  <c:v>700453.138690622</c:v>
                </c:pt>
                <c:pt idx="754">
                  <c:v>700479.911526376</c:v>
                </c:pt>
                <c:pt idx="755">
                  <c:v>700482.359701737</c:v>
                </c:pt>
                <c:pt idx="756">
                  <c:v>700469.873692456</c:v>
                </c:pt>
                <c:pt idx="757">
                  <c:v>700463.850063992</c:v>
                </c:pt>
                <c:pt idx="758">
                  <c:v>700494.060231307</c:v>
                </c:pt>
                <c:pt idx="759">
                  <c:v>700475.734641894</c:v>
                </c:pt>
                <c:pt idx="760">
                  <c:v>700484.274765379</c:v>
                </c:pt>
                <c:pt idx="761">
                  <c:v>700471.66876069</c:v>
                </c:pt>
                <c:pt idx="762">
                  <c:v>700481.159060778</c:v>
                </c:pt>
                <c:pt idx="763">
                  <c:v>700461.877936245</c:v>
                </c:pt>
                <c:pt idx="764">
                  <c:v>700475.20468618</c:v>
                </c:pt>
                <c:pt idx="765">
                  <c:v>700488.280361916</c:v>
                </c:pt>
                <c:pt idx="766">
                  <c:v>700466.141026309</c:v>
                </c:pt>
                <c:pt idx="767">
                  <c:v>700474.35940675</c:v>
                </c:pt>
                <c:pt idx="768">
                  <c:v>700474.550441482</c:v>
                </c:pt>
                <c:pt idx="769">
                  <c:v>700468.228187122</c:v>
                </c:pt>
                <c:pt idx="770">
                  <c:v>700477.854565399</c:v>
                </c:pt>
                <c:pt idx="771">
                  <c:v>700499.811175887</c:v>
                </c:pt>
                <c:pt idx="772">
                  <c:v>700484.524426969</c:v>
                </c:pt>
                <c:pt idx="773">
                  <c:v>700472.893663378</c:v>
                </c:pt>
                <c:pt idx="774">
                  <c:v>700487.802593736</c:v>
                </c:pt>
                <c:pt idx="775">
                  <c:v>700485.429101167</c:v>
                </c:pt>
                <c:pt idx="776">
                  <c:v>700478.141555735</c:v>
                </c:pt>
                <c:pt idx="777">
                  <c:v>700477.526287144</c:v>
                </c:pt>
                <c:pt idx="778">
                  <c:v>700481.183735623</c:v>
                </c:pt>
                <c:pt idx="779">
                  <c:v>700478.724821143</c:v>
                </c:pt>
                <c:pt idx="780">
                  <c:v>700482.240756825</c:v>
                </c:pt>
                <c:pt idx="781">
                  <c:v>700478.120319812</c:v>
                </c:pt>
                <c:pt idx="782">
                  <c:v>700478.611526428</c:v>
                </c:pt>
                <c:pt idx="783">
                  <c:v>700485.825787513</c:v>
                </c:pt>
                <c:pt idx="784">
                  <c:v>700469.489096034</c:v>
                </c:pt>
                <c:pt idx="785">
                  <c:v>700471.954472995</c:v>
                </c:pt>
                <c:pt idx="786">
                  <c:v>700461.794134513</c:v>
                </c:pt>
                <c:pt idx="787">
                  <c:v>700462.212084385</c:v>
                </c:pt>
                <c:pt idx="788">
                  <c:v>700464.834853994</c:v>
                </c:pt>
                <c:pt idx="789">
                  <c:v>700461.059410343</c:v>
                </c:pt>
                <c:pt idx="790">
                  <c:v>700471.400072886</c:v>
                </c:pt>
                <c:pt idx="791">
                  <c:v>700479.387365419</c:v>
                </c:pt>
                <c:pt idx="792">
                  <c:v>700482.982963097</c:v>
                </c:pt>
                <c:pt idx="793">
                  <c:v>700486.026113141</c:v>
                </c:pt>
                <c:pt idx="794">
                  <c:v>700482.563704832</c:v>
                </c:pt>
                <c:pt idx="795">
                  <c:v>700483.542102768</c:v>
                </c:pt>
                <c:pt idx="796">
                  <c:v>700485.77063718</c:v>
                </c:pt>
                <c:pt idx="797">
                  <c:v>700476.597722521</c:v>
                </c:pt>
                <c:pt idx="798">
                  <c:v>700490.325232234</c:v>
                </c:pt>
                <c:pt idx="799">
                  <c:v>700478.997774693</c:v>
                </c:pt>
                <c:pt idx="800">
                  <c:v>700482.986916939</c:v>
                </c:pt>
                <c:pt idx="801">
                  <c:v>700478.981571451</c:v>
                </c:pt>
                <c:pt idx="802">
                  <c:v>700490.970374706</c:v>
                </c:pt>
                <c:pt idx="803">
                  <c:v>700486.399364364</c:v>
                </c:pt>
                <c:pt idx="804">
                  <c:v>700473.451078277</c:v>
                </c:pt>
                <c:pt idx="805">
                  <c:v>700486.063528651</c:v>
                </c:pt>
                <c:pt idx="806">
                  <c:v>700489.792671106</c:v>
                </c:pt>
                <c:pt idx="807">
                  <c:v>700481.684498848</c:v>
                </c:pt>
                <c:pt idx="808">
                  <c:v>700492.278427991</c:v>
                </c:pt>
                <c:pt idx="809">
                  <c:v>700492.751041397</c:v>
                </c:pt>
                <c:pt idx="810">
                  <c:v>700490.214942659</c:v>
                </c:pt>
                <c:pt idx="811">
                  <c:v>700491.329560642</c:v>
                </c:pt>
                <c:pt idx="812">
                  <c:v>700487.189353895</c:v>
                </c:pt>
                <c:pt idx="813">
                  <c:v>700480.865876985</c:v>
                </c:pt>
                <c:pt idx="814">
                  <c:v>700496.207919779</c:v>
                </c:pt>
                <c:pt idx="815">
                  <c:v>700487.057176882</c:v>
                </c:pt>
                <c:pt idx="816">
                  <c:v>700500.169227166</c:v>
                </c:pt>
                <c:pt idx="817">
                  <c:v>700488.428211842</c:v>
                </c:pt>
                <c:pt idx="818">
                  <c:v>700488.312394731</c:v>
                </c:pt>
                <c:pt idx="819">
                  <c:v>700488.09338131</c:v>
                </c:pt>
                <c:pt idx="820">
                  <c:v>700479.504154414</c:v>
                </c:pt>
                <c:pt idx="821">
                  <c:v>700479.951183279</c:v>
                </c:pt>
                <c:pt idx="822">
                  <c:v>700482.325565568</c:v>
                </c:pt>
                <c:pt idx="823">
                  <c:v>700489.389883074</c:v>
                </c:pt>
                <c:pt idx="824">
                  <c:v>700494.128857306</c:v>
                </c:pt>
                <c:pt idx="825">
                  <c:v>700496.113506803</c:v>
                </c:pt>
                <c:pt idx="826">
                  <c:v>700503.303411539</c:v>
                </c:pt>
                <c:pt idx="827">
                  <c:v>700490.358527633</c:v>
                </c:pt>
                <c:pt idx="828">
                  <c:v>700485.062743577</c:v>
                </c:pt>
                <c:pt idx="829">
                  <c:v>700493.793732108</c:v>
                </c:pt>
                <c:pt idx="830">
                  <c:v>700482.549812373</c:v>
                </c:pt>
                <c:pt idx="831">
                  <c:v>700479.194205353</c:v>
                </c:pt>
                <c:pt idx="832">
                  <c:v>700486.912084294</c:v>
                </c:pt>
                <c:pt idx="833">
                  <c:v>700485.944941239</c:v>
                </c:pt>
                <c:pt idx="834">
                  <c:v>700494.966312313</c:v>
                </c:pt>
                <c:pt idx="835">
                  <c:v>700489.515197758</c:v>
                </c:pt>
                <c:pt idx="836">
                  <c:v>700476.337723762</c:v>
                </c:pt>
                <c:pt idx="837">
                  <c:v>700486.379453935</c:v>
                </c:pt>
                <c:pt idx="838">
                  <c:v>700478.230546423</c:v>
                </c:pt>
                <c:pt idx="839">
                  <c:v>700485.903885699</c:v>
                </c:pt>
                <c:pt idx="840">
                  <c:v>700488.320129635</c:v>
                </c:pt>
                <c:pt idx="841">
                  <c:v>700488.730883304</c:v>
                </c:pt>
                <c:pt idx="842">
                  <c:v>700485.117125409</c:v>
                </c:pt>
                <c:pt idx="843">
                  <c:v>700479.975343777</c:v>
                </c:pt>
                <c:pt idx="844">
                  <c:v>700483.45629278</c:v>
                </c:pt>
                <c:pt idx="845">
                  <c:v>700484.112036869</c:v>
                </c:pt>
                <c:pt idx="846">
                  <c:v>700499.155411642</c:v>
                </c:pt>
                <c:pt idx="847">
                  <c:v>700483.785560414</c:v>
                </c:pt>
                <c:pt idx="848">
                  <c:v>700479.284803159</c:v>
                </c:pt>
                <c:pt idx="849">
                  <c:v>700482.427451732</c:v>
                </c:pt>
                <c:pt idx="850">
                  <c:v>700491.891351598</c:v>
                </c:pt>
                <c:pt idx="851">
                  <c:v>700481.200705746</c:v>
                </c:pt>
                <c:pt idx="852">
                  <c:v>700484.895703512</c:v>
                </c:pt>
                <c:pt idx="853">
                  <c:v>700478.461251592</c:v>
                </c:pt>
                <c:pt idx="854">
                  <c:v>700477.033634532</c:v>
                </c:pt>
                <c:pt idx="855">
                  <c:v>700488.88971387</c:v>
                </c:pt>
                <c:pt idx="856">
                  <c:v>700487.608466439</c:v>
                </c:pt>
                <c:pt idx="857">
                  <c:v>700489.787145091</c:v>
                </c:pt>
                <c:pt idx="858">
                  <c:v>700475.278498379</c:v>
                </c:pt>
                <c:pt idx="859">
                  <c:v>700486.936513893</c:v>
                </c:pt>
                <c:pt idx="860">
                  <c:v>700484.046171004</c:v>
                </c:pt>
                <c:pt idx="861">
                  <c:v>700480.047683629</c:v>
                </c:pt>
                <c:pt idx="862">
                  <c:v>700481.173015433</c:v>
                </c:pt>
                <c:pt idx="863">
                  <c:v>700486.138942496</c:v>
                </c:pt>
                <c:pt idx="864">
                  <c:v>700481.010704356</c:v>
                </c:pt>
                <c:pt idx="865">
                  <c:v>700487.310923291</c:v>
                </c:pt>
                <c:pt idx="866">
                  <c:v>700486.321123421</c:v>
                </c:pt>
                <c:pt idx="867">
                  <c:v>700491.515704277</c:v>
                </c:pt>
                <c:pt idx="868">
                  <c:v>700489.813802037</c:v>
                </c:pt>
                <c:pt idx="869">
                  <c:v>700486.082173309</c:v>
                </c:pt>
                <c:pt idx="870">
                  <c:v>700485.934623783</c:v>
                </c:pt>
                <c:pt idx="871">
                  <c:v>700488.270159041</c:v>
                </c:pt>
                <c:pt idx="872">
                  <c:v>700487.81335682</c:v>
                </c:pt>
                <c:pt idx="873">
                  <c:v>700486.887716126</c:v>
                </c:pt>
                <c:pt idx="874">
                  <c:v>700487.677064084</c:v>
                </c:pt>
                <c:pt idx="875">
                  <c:v>700484.766463354</c:v>
                </c:pt>
                <c:pt idx="876">
                  <c:v>700484.98358592</c:v>
                </c:pt>
                <c:pt idx="877">
                  <c:v>700483.781004916</c:v>
                </c:pt>
                <c:pt idx="878">
                  <c:v>700490.782386758</c:v>
                </c:pt>
                <c:pt idx="879">
                  <c:v>700489.506418625</c:v>
                </c:pt>
                <c:pt idx="880">
                  <c:v>700487.908253068</c:v>
                </c:pt>
                <c:pt idx="881">
                  <c:v>700489.583886917</c:v>
                </c:pt>
                <c:pt idx="882">
                  <c:v>700491.573344304</c:v>
                </c:pt>
                <c:pt idx="883">
                  <c:v>700487.745952232</c:v>
                </c:pt>
                <c:pt idx="884">
                  <c:v>700486.607449859</c:v>
                </c:pt>
                <c:pt idx="885">
                  <c:v>700493.070529241</c:v>
                </c:pt>
                <c:pt idx="886">
                  <c:v>700486.973643117</c:v>
                </c:pt>
                <c:pt idx="887">
                  <c:v>700488.602232325</c:v>
                </c:pt>
                <c:pt idx="888">
                  <c:v>700488.296018497</c:v>
                </c:pt>
                <c:pt idx="889">
                  <c:v>700484.050249655</c:v>
                </c:pt>
                <c:pt idx="890">
                  <c:v>700488.925882892</c:v>
                </c:pt>
                <c:pt idx="891">
                  <c:v>700491.778355393</c:v>
                </c:pt>
                <c:pt idx="892">
                  <c:v>700487.998513914</c:v>
                </c:pt>
                <c:pt idx="893">
                  <c:v>700480.594775549</c:v>
                </c:pt>
                <c:pt idx="894">
                  <c:v>700491.456373317</c:v>
                </c:pt>
                <c:pt idx="895">
                  <c:v>700487.588311169</c:v>
                </c:pt>
                <c:pt idx="896">
                  <c:v>700488.487977481</c:v>
                </c:pt>
                <c:pt idx="897">
                  <c:v>700487.242080713</c:v>
                </c:pt>
                <c:pt idx="898">
                  <c:v>700489.239732989</c:v>
                </c:pt>
                <c:pt idx="899">
                  <c:v>700483.896709035</c:v>
                </c:pt>
                <c:pt idx="900">
                  <c:v>700490.355375846</c:v>
                </c:pt>
                <c:pt idx="901">
                  <c:v>700487.881786972</c:v>
                </c:pt>
                <c:pt idx="902">
                  <c:v>700487.266443435</c:v>
                </c:pt>
                <c:pt idx="903">
                  <c:v>700486.849445911</c:v>
                </c:pt>
                <c:pt idx="904">
                  <c:v>700488.664745366</c:v>
                </c:pt>
                <c:pt idx="905">
                  <c:v>700483.814575474</c:v>
                </c:pt>
                <c:pt idx="906">
                  <c:v>700495.078743206</c:v>
                </c:pt>
                <c:pt idx="907">
                  <c:v>700485.676192957</c:v>
                </c:pt>
                <c:pt idx="908">
                  <c:v>700488.28424889</c:v>
                </c:pt>
                <c:pt idx="909">
                  <c:v>700486.30185521</c:v>
                </c:pt>
                <c:pt idx="910">
                  <c:v>700485.838066673</c:v>
                </c:pt>
                <c:pt idx="911">
                  <c:v>700484.301757501</c:v>
                </c:pt>
                <c:pt idx="912">
                  <c:v>700487.338642213</c:v>
                </c:pt>
                <c:pt idx="913">
                  <c:v>700485.660873735</c:v>
                </c:pt>
                <c:pt idx="914">
                  <c:v>700486.527253194</c:v>
                </c:pt>
                <c:pt idx="915">
                  <c:v>700482.54868308</c:v>
                </c:pt>
                <c:pt idx="916">
                  <c:v>700485.936024205</c:v>
                </c:pt>
                <c:pt idx="917">
                  <c:v>700489.87756523</c:v>
                </c:pt>
                <c:pt idx="918">
                  <c:v>700486.139558981</c:v>
                </c:pt>
                <c:pt idx="919">
                  <c:v>700485.668948437</c:v>
                </c:pt>
                <c:pt idx="920">
                  <c:v>700486.91234008</c:v>
                </c:pt>
                <c:pt idx="921">
                  <c:v>700487.148678057</c:v>
                </c:pt>
                <c:pt idx="922">
                  <c:v>700486.05867276</c:v>
                </c:pt>
                <c:pt idx="923">
                  <c:v>700484.044622992</c:v>
                </c:pt>
                <c:pt idx="924">
                  <c:v>700482.78149391</c:v>
                </c:pt>
                <c:pt idx="925">
                  <c:v>700482.890241443</c:v>
                </c:pt>
                <c:pt idx="926">
                  <c:v>700482.639916967</c:v>
                </c:pt>
                <c:pt idx="927">
                  <c:v>700481.41884628</c:v>
                </c:pt>
                <c:pt idx="928">
                  <c:v>700482.148533436</c:v>
                </c:pt>
                <c:pt idx="929">
                  <c:v>700484.135499604</c:v>
                </c:pt>
                <c:pt idx="930">
                  <c:v>700483.053754599</c:v>
                </c:pt>
                <c:pt idx="931">
                  <c:v>700483.822359586</c:v>
                </c:pt>
                <c:pt idx="932">
                  <c:v>700480.833263856</c:v>
                </c:pt>
                <c:pt idx="933">
                  <c:v>700483.520527584</c:v>
                </c:pt>
                <c:pt idx="934">
                  <c:v>700483.569584822</c:v>
                </c:pt>
                <c:pt idx="935">
                  <c:v>700483.046995863</c:v>
                </c:pt>
                <c:pt idx="936">
                  <c:v>700482.249244482</c:v>
                </c:pt>
                <c:pt idx="937">
                  <c:v>700482.375586752</c:v>
                </c:pt>
                <c:pt idx="938">
                  <c:v>700482.342327946</c:v>
                </c:pt>
                <c:pt idx="939">
                  <c:v>700482.522913567</c:v>
                </c:pt>
                <c:pt idx="940">
                  <c:v>700480.977115242</c:v>
                </c:pt>
                <c:pt idx="941">
                  <c:v>700483.449078845</c:v>
                </c:pt>
                <c:pt idx="942">
                  <c:v>700482.240976729</c:v>
                </c:pt>
                <c:pt idx="943">
                  <c:v>700482.959457242</c:v>
                </c:pt>
                <c:pt idx="944">
                  <c:v>700484.718714378</c:v>
                </c:pt>
                <c:pt idx="945">
                  <c:v>700484.161403281</c:v>
                </c:pt>
                <c:pt idx="946">
                  <c:v>700483.782989435</c:v>
                </c:pt>
                <c:pt idx="947">
                  <c:v>700483.799291844</c:v>
                </c:pt>
                <c:pt idx="948">
                  <c:v>700484.818642986</c:v>
                </c:pt>
                <c:pt idx="949">
                  <c:v>700484.388025204</c:v>
                </c:pt>
                <c:pt idx="950">
                  <c:v>700484.669866734</c:v>
                </c:pt>
                <c:pt idx="951">
                  <c:v>700484.394737676</c:v>
                </c:pt>
                <c:pt idx="952">
                  <c:v>700483.160585932</c:v>
                </c:pt>
                <c:pt idx="953">
                  <c:v>700484.14343622</c:v>
                </c:pt>
                <c:pt idx="954">
                  <c:v>700484.938312968</c:v>
                </c:pt>
                <c:pt idx="955">
                  <c:v>700484.593048391</c:v>
                </c:pt>
                <c:pt idx="956">
                  <c:v>700484.667657419</c:v>
                </c:pt>
                <c:pt idx="957">
                  <c:v>700484.591252383</c:v>
                </c:pt>
                <c:pt idx="958">
                  <c:v>700485.834488657</c:v>
                </c:pt>
                <c:pt idx="959">
                  <c:v>700485.646975178</c:v>
                </c:pt>
                <c:pt idx="960">
                  <c:v>700485.948395349</c:v>
                </c:pt>
                <c:pt idx="961">
                  <c:v>700486.046551055</c:v>
                </c:pt>
                <c:pt idx="962">
                  <c:v>700485.895219092</c:v>
                </c:pt>
                <c:pt idx="963">
                  <c:v>700485.897023287</c:v>
                </c:pt>
                <c:pt idx="964">
                  <c:v>700485.732987008</c:v>
                </c:pt>
                <c:pt idx="965">
                  <c:v>700485.689912941</c:v>
                </c:pt>
                <c:pt idx="966">
                  <c:v>700485.272026095</c:v>
                </c:pt>
                <c:pt idx="967">
                  <c:v>700485.838920694</c:v>
                </c:pt>
                <c:pt idx="968">
                  <c:v>700483.13945728</c:v>
                </c:pt>
                <c:pt idx="969">
                  <c:v>700485.5446244</c:v>
                </c:pt>
                <c:pt idx="970">
                  <c:v>700485.871430894</c:v>
                </c:pt>
                <c:pt idx="971">
                  <c:v>700486.360859156</c:v>
                </c:pt>
                <c:pt idx="972">
                  <c:v>700486.153483895</c:v>
                </c:pt>
                <c:pt idx="973">
                  <c:v>700486.075907619</c:v>
                </c:pt>
                <c:pt idx="974">
                  <c:v>700487.079421654</c:v>
                </c:pt>
                <c:pt idx="975">
                  <c:v>700485.421015992</c:v>
                </c:pt>
                <c:pt idx="976">
                  <c:v>700485.072120832</c:v>
                </c:pt>
                <c:pt idx="977">
                  <c:v>700486.105928495</c:v>
                </c:pt>
                <c:pt idx="978">
                  <c:v>700487.811203113</c:v>
                </c:pt>
                <c:pt idx="979">
                  <c:v>700488.219013986</c:v>
                </c:pt>
                <c:pt idx="980">
                  <c:v>700488.425413084</c:v>
                </c:pt>
                <c:pt idx="981">
                  <c:v>700487.683354319</c:v>
                </c:pt>
                <c:pt idx="982">
                  <c:v>700488.817399774</c:v>
                </c:pt>
                <c:pt idx="983">
                  <c:v>700488.118603039</c:v>
                </c:pt>
                <c:pt idx="984">
                  <c:v>700489.527395829</c:v>
                </c:pt>
                <c:pt idx="985">
                  <c:v>700488.189759263</c:v>
                </c:pt>
                <c:pt idx="986">
                  <c:v>700486.13978983</c:v>
                </c:pt>
                <c:pt idx="987">
                  <c:v>700486.493195307</c:v>
                </c:pt>
                <c:pt idx="988">
                  <c:v>700485.079958342</c:v>
                </c:pt>
                <c:pt idx="989">
                  <c:v>700485.978127644</c:v>
                </c:pt>
                <c:pt idx="990">
                  <c:v>700485.841011091</c:v>
                </c:pt>
                <c:pt idx="991">
                  <c:v>700486.225018403</c:v>
                </c:pt>
                <c:pt idx="992">
                  <c:v>700486.116265529</c:v>
                </c:pt>
                <c:pt idx="993">
                  <c:v>700487.071551562</c:v>
                </c:pt>
                <c:pt idx="994">
                  <c:v>700484.15397587</c:v>
                </c:pt>
                <c:pt idx="995">
                  <c:v>700486.043377583</c:v>
                </c:pt>
                <c:pt idx="996">
                  <c:v>700485.623210133</c:v>
                </c:pt>
                <c:pt idx="997">
                  <c:v>700485.516819725</c:v>
                </c:pt>
                <c:pt idx="998">
                  <c:v>700485.760647725</c:v>
                </c:pt>
                <c:pt idx="999">
                  <c:v>700485.528593163</c:v>
                </c:pt>
                <c:pt idx="1000">
                  <c:v>700485.238092025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2855027.07189089</c:v>
                </c:pt>
                <c:pt idx="1">
                  <c:v>6902686.11467699</c:v>
                </c:pt>
                <c:pt idx="2">
                  <c:v>6669473.66939833</c:v>
                </c:pt>
                <c:pt idx="3">
                  <c:v>6498352.22289398</c:v>
                </c:pt>
                <c:pt idx="4">
                  <c:v>6379324.36170215</c:v>
                </c:pt>
                <c:pt idx="5">
                  <c:v>6263829.26945574</c:v>
                </c:pt>
                <c:pt idx="6">
                  <c:v>6222161.42104227</c:v>
                </c:pt>
                <c:pt idx="7">
                  <c:v>6145577.67205537</c:v>
                </c:pt>
                <c:pt idx="8">
                  <c:v>6105084.72246341</c:v>
                </c:pt>
                <c:pt idx="9">
                  <c:v>6028513.1264566</c:v>
                </c:pt>
                <c:pt idx="10">
                  <c:v>5988232.89980308</c:v>
                </c:pt>
                <c:pt idx="11">
                  <c:v>5910999.00373245</c:v>
                </c:pt>
                <c:pt idx="12">
                  <c:v>5870566.81468382</c:v>
                </c:pt>
                <c:pt idx="13">
                  <c:v>5792436.47489499</c:v>
                </c:pt>
                <c:pt idx="14">
                  <c:v>5751690.98546589</c:v>
                </c:pt>
                <c:pt idx="15">
                  <c:v>5672581.31093208</c:v>
                </c:pt>
                <c:pt idx="16">
                  <c:v>5631443.99723567</c:v>
                </c:pt>
                <c:pt idx="17">
                  <c:v>5551330.27517011</c:v>
                </c:pt>
                <c:pt idx="18">
                  <c:v>5509759.60391542</c:v>
                </c:pt>
                <c:pt idx="19">
                  <c:v>5428639.2021427</c:v>
                </c:pt>
                <c:pt idx="20">
                  <c:v>5386610.52859262</c:v>
                </c:pt>
                <c:pt idx="21">
                  <c:v>5304487.05077477</c:v>
                </c:pt>
                <c:pt idx="22">
                  <c:v>5261982.80366855</c:v>
                </c:pt>
                <c:pt idx="23">
                  <c:v>5178858.41865745</c:v>
                </c:pt>
                <c:pt idx="24">
                  <c:v>5135862.83166642</c:v>
                </c:pt>
                <c:pt idx="25">
                  <c:v>5051734.15673683</c:v>
                </c:pt>
                <c:pt idx="26">
                  <c:v>5008230.13161014</c:v>
                </c:pt>
                <c:pt idx="27">
                  <c:v>4923085.68517913</c:v>
                </c:pt>
                <c:pt idx="28">
                  <c:v>4877951.92774863</c:v>
                </c:pt>
                <c:pt idx="29">
                  <c:v>4789571.10631724</c:v>
                </c:pt>
                <c:pt idx="30">
                  <c:v>4653986.64646249</c:v>
                </c:pt>
                <c:pt idx="31">
                  <c:v>4450840.39935802</c:v>
                </c:pt>
                <c:pt idx="32">
                  <c:v>4349295.49823357</c:v>
                </c:pt>
                <c:pt idx="33">
                  <c:v>4271298.97005932</c:v>
                </c:pt>
                <c:pt idx="34">
                  <c:v>4208024.50120489</c:v>
                </c:pt>
                <c:pt idx="35">
                  <c:v>4206210.25294141</c:v>
                </c:pt>
                <c:pt idx="36">
                  <c:v>4142062.03704312</c:v>
                </c:pt>
                <c:pt idx="37">
                  <c:v>4110404.66489895</c:v>
                </c:pt>
                <c:pt idx="38">
                  <c:v>4114018.92798587</c:v>
                </c:pt>
                <c:pt idx="39">
                  <c:v>4077501.46777756</c:v>
                </c:pt>
                <c:pt idx="40">
                  <c:v>4081237.97507187</c:v>
                </c:pt>
                <c:pt idx="41">
                  <c:v>4046234.37560345</c:v>
                </c:pt>
                <c:pt idx="42">
                  <c:v>4050023.02421388</c:v>
                </c:pt>
                <c:pt idx="43">
                  <c:v>4015943.79137749</c:v>
                </c:pt>
                <c:pt idx="44">
                  <c:v>4019743.62538003</c:v>
                </c:pt>
                <c:pt idx="45">
                  <c:v>3986275.16485421</c:v>
                </c:pt>
                <c:pt idx="46">
                  <c:v>3990057.15621737</c:v>
                </c:pt>
                <c:pt idx="47">
                  <c:v>3957115.12361909</c:v>
                </c:pt>
                <c:pt idx="48">
                  <c:v>3960860.88465585</c:v>
                </c:pt>
                <c:pt idx="49">
                  <c:v>3928350.82096542</c:v>
                </c:pt>
                <c:pt idx="50">
                  <c:v>3932050.17731035</c:v>
                </c:pt>
                <c:pt idx="51">
                  <c:v>3899815.48119412</c:v>
                </c:pt>
                <c:pt idx="52">
                  <c:v>3903457.0521723</c:v>
                </c:pt>
                <c:pt idx="53">
                  <c:v>3871545.32089513</c:v>
                </c:pt>
                <c:pt idx="54">
                  <c:v>3875118.66525193</c:v>
                </c:pt>
                <c:pt idx="55">
                  <c:v>3843673.47773764</c:v>
                </c:pt>
                <c:pt idx="56">
                  <c:v>3847173.09583305</c:v>
                </c:pt>
                <c:pt idx="57">
                  <c:v>3816262.6903113</c:v>
                </c:pt>
                <c:pt idx="58">
                  <c:v>3819775.24955287</c:v>
                </c:pt>
                <c:pt idx="59">
                  <c:v>3789854.53139039</c:v>
                </c:pt>
                <c:pt idx="60">
                  <c:v>3777465.72732638</c:v>
                </c:pt>
                <c:pt idx="61">
                  <c:v>3701303.00270377</c:v>
                </c:pt>
                <c:pt idx="62">
                  <c:v>3657540.2961123</c:v>
                </c:pt>
                <c:pt idx="63">
                  <c:v>3627372.17009275</c:v>
                </c:pt>
                <c:pt idx="64">
                  <c:v>3598163.04413629</c:v>
                </c:pt>
                <c:pt idx="65">
                  <c:v>3582654.30937116</c:v>
                </c:pt>
                <c:pt idx="66">
                  <c:v>3584963.28659924</c:v>
                </c:pt>
                <c:pt idx="67">
                  <c:v>3551528.89489411</c:v>
                </c:pt>
                <c:pt idx="68">
                  <c:v>3539324.86044065</c:v>
                </c:pt>
                <c:pt idx="69">
                  <c:v>3540261.34752527</c:v>
                </c:pt>
                <c:pt idx="70">
                  <c:v>3517941.72376313</c:v>
                </c:pt>
                <c:pt idx="71">
                  <c:v>3513143.3353903</c:v>
                </c:pt>
                <c:pt idx="72">
                  <c:v>3513869.28839263</c:v>
                </c:pt>
                <c:pt idx="73">
                  <c:v>3492601.34377984</c:v>
                </c:pt>
                <c:pt idx="74">
                  <c:v>3493213.68471903</c:v>
                </c:pt>
                <c:pt idx="75">
                  <c:v>3471704.02639506</c:v>
                </c:pt>
                <c:pt idx="76">
                  <c:v>3451327.47953448</c:v>
                </c:pt>
                <c:pt idx="77">
                  <c:v>3446207.6549077</c:v>
                </c:pt>
                <c:pt idx="78">
                  <c:v>3446659.22712723</c:v>
                </c:pt>
                <c:pt idx="79">
                  <c:v>3426652.98711253</c:v>
                </c:pt>
                <c:pt idx="80">
                  <c:v>3407147.61482487</c:v>
                </c:pt>
                <c:pt idx="81">
                  <c:v>3407512.78292498</c:v>
                </c:pt>
                <c:pt idx="82">
                  <c:v>3388012.3332484</c:v>
                </c:pt>
                <c:pt idx="83">
                  <c:v>3383020.16394087</c:v>
                </c:pt>
                <c:pt idx="84">
                  <c:v>3383270.25796601</c:v>
                </c:pt>
                <c:pt idx="85">
                  <c:v>3365570.36773225</c:v>
                </c:pt>
                <c:pt idx="86">
                  <c:v>3365738.94069638</c:v>
                </c:pt>
                <c:pt idx="87">
                  <c:v>3348309.57251324</c:v>
                </c:pt>
                <c:pt idx="88">
                  <c:v>3348567.98026794</c:v>
                </c:pt>
                <c:pt idx="89">
                  <c:v>3332129.43320532</c:v>
                </c:pt>
                <c:pt idx="90">
                  <c:v>3327657.86899804</c:v>
                </c:pt>
                <c:pt idx="91">
                  <c:v>3295889.21731659</c:v>
                </c:pt>
                <c:pt idx="92">
                  <c:v>3275252.6184755</c:v>
                </c:pt>
                <c:pt idx="93">
                  <c:v>3259982.90016869</c:v>
                </c:pt>
                <c:pt idx="94">
                  <c:v>3243020.80556499</c:v>
                </c:pt>
                <c:pt idx="95">
                  <c:v>3235143.66539924</c:v>
                </c:pt>
                <c:pt idx="96">
                  <c:v>3233894.87771632</c:v>
                </c:pt>
                <c:pt idx="97">
                  <c:v>3213719.66100294</c:v>
                </c:pt>
                <c:pt idx="98">
                  <c:v>3208541.79562268</c:v>
                </c:pt>
                <c:pt idx="99">
                  <c:v>3209807.90883433</c:v>
                </c:pt>
                <c:pt idx="100">
                  <c:v>3194084.54527927</c:v>
                </c:pt>
                <c:pt idx="101">
                  <c:v>3186857.26956388</c:v>
                </c:pt>
                <c:pt idx="102">
                  <c:v>3188091.66429331</c:v>
                </c:pt>
                <c:pt idx="103">
                  <c:v>3183843.8743049</c:v>
                </c:pt>
                <c:pt idx="104">
                  <c:v>3185228.38317356</c:v>
                </c:pt>
                <c:pt idx="105">
                  <c:v>3169551.627599</c:v>
                </c:pt>
                <c:pt idx="106">
                  <c:v>3155893.25251441</c:v>
                </c:pt>
                <c:pt idx="107">
                  <c:v>3145657.85758074</c:v>
                </c:pt>
                <c:pt idx="108">
                  <c:v>3142433.25486253</c:v>
                </c:pt>
                <c:pt idx="109">
                  <c:v>3141749.44352701</c:v>
                </c:pt>
                <c:pt idx="110">
                  <c:v>3126433.76167482</c:v>
                </c:pt>
                <c:pt idx="111">
                  <c:v>3119697.68609655</c:v>
                </c:pt>
                <c:pt idx="112">
                  <c:v>3120802.38542206</c:v>
                </c:pt>
                <c:pt idx="113">
                  <c:v>3110915.97102067</c:v>
                </c:pt>
                <c:pt idx="114">
                  <c:v>3108508.95072109</c:v>
                </c:pt>
                <c:pt idx="115">
                  <c:v>3109346.16183951</c:v>
                </c:pt>
                <c:pt idx="116">
                  <c:v>3099025.96029276</c:v>
                </c:pt>
                <c:pt idx="117">
                  <c:v>3090699.63334013</c:v>
                </c:pt>
                <c:pt idx="118">
                  <c:v>3089585.97903673</c:v>
                </c:pt>
                <c:pt idx="119">
                  <c:v>3089219.50897164</c:v>
                </c:pt>
                <c:pt idx="120">
                  <c:v>3081750.56736325</c:v>
                </c:pt>
                <c:pt idx="121">
                  <c:v>3081369.61807153</c:v>
                </c:pt>
                <c:pt idx="122">
                  <c:v>3063200.748863</c:v>
                </c:pt>
                <c:pt idx="123">
                  <c:v>3054082.53390341</c:v>
                </c:pt>
                <c:pt idx="124">
                  <c:v>3043909.57455774</c:v>
                </c:pt>
                <c:pt idx="125">
                  <c:v>3038441.63202263</c:v>
                </c:pt>
                <c:pt idx="126">
                  <c:v>3038134.29358675</c:v>
                </c:pt>
                <c:pt idx="127">
                  <c:v>3025960.58240091</c:v>
                </c:pt>
                <c:pt idx="128">
                  <c:v>3022169.65011734</c:v>
                </c:pt>
                <c:pt idx="129">
                  <c:v>3022299.17308915</c:v>
                </c:pt>
                <c:pt idx="130">
                  <c:v>3016427.19981098</c:v>
                </c:pt>
                <c:pt idx="131">
                  <c:v>3016349.43832843</c:v>
                </c:pt>
                <c:pt idx="132">
                  <c:v>3005782.49699661</c:v>
                </c:pt>
                <c:pt idx="133">
                  <c:v>3001814.48315397</c:v>
                </c:pt>
                <c:pt idx="134">
                  <c:v>3001971.28027075</c:v>
                </c:pt>
                <c:pt idx="135">
                  <c:v>2998695.13297331</c:v>
                </c:pt>
                <c:pt idx="136">
                  <c:v>2998394.6025499</c:v>
                </c:pt>
                <c:pt idx="137">
                  <c:v>2988400.99042832</c:v>
                </c:pt>
                <c:pt idx="138">
                  <c:v>2978727.99639282</c:v>
                </c:pt>
                <c:pt idx="139">
                  <c:v>2971789.05386534</c:v>
                </c:pt>
                <c:pt idx="140">
                  <c:v>2968736.93229838</c:v>
                </c:pt>
                <c:pt idx="141">
                  <c:v>2969037.80275193</c:v>
                </c:pt>
                <c:pt idx="142">
                  <c:v>2959217.75514827</c:v>
                </c:pt>
                <c:pt idx="143">
                  <c:v>2953128.22647734</c:v>
                </c:pt>
                <c:pt idx="144">
                  <c:v>2949931.56809146</c:v>
                </c:pt>
                <c:pt idx="145">
                  <c:v>2950199.95206674</c:v>
                </c:pt>
                <c:pt idx="146">
                  <c:v>2948150.25301289</c:v>
                </c:pt>
                <c:pt idx="147">
                  <c:v>2948207.99438462</c:v>
                </c:pt>
                <c:pt idx="148">
                  <c:v>2941373.05223577</c:v>
                </c:pt>
                <c:pt idx="149">
                  <c:v>2939702.89613045</c:v>
                </c:pt>
                <c:pt idx="150">
                  <c:v>2939673.10201508</c:v>
                </c:pt>
                <c:pt idx="151">
                  <c:v>2935326.94382521</c:v>
                </c:pt>
                <c:pt idx="152">
                  <c:v>2935307.19209582</c:v>
                </c:pt>
                <c:pt idx="153">
                  <c:v>2924388.60346893</c:v>
                </c:pt>
                <c:pt idx="154">
                  <c:v>2917747.18757992</c:v>
                </c:pt>
                <c:pt idx="155">
                  <c:v>2914551.3041836</c:v>
                </c:pt>
                <c:pt idx="156">
                  <c:v>2914551.32861893</c:v>
                </c:pt>
                <c:pt idx="157">
                  <c:v>2906182.74089164</c:v>
                </c:pt>
                <c:pt idx="158">
                  <c:v>2901092.79647995</c:v>
                </c:pt>
                <c:pt idx="159">
                  <c:v>2899187.89374708</c:v>
                </c:pt>
                <c:pt idx="160">
                  <c:v>2899494.38106395</c:v>
                </c:pt>
                <c:pt idx="161">
                  <c:v>2895316.31424478</c:v>
                </c:pt>
                <c:pt idx="162">
                  <c:v>2893311.51334674</c:v>
                </c:pt>
                <c:pt idx="163">
                  <c:v>2893387.96971004</c:v>
                </c:pt>
                <c:pt idx="164">
                  <c:v>2886994.7163654</c:v>
                </c:pt>
                <c:pt idx="165">
                  <c:v>2884736.04000876</c:v>
                </c:pt>
                <c:pt idx="166">
                  <c:v>2884893.63389288</c:v>
                </c:pt>
                <c:pt idx="167">
                  <c:v>2877813.31659209</c:v>
                </c:pt>
                <c:pt idx="168">
                  <c:v>2871290.25347869</c:v>
                </c:pt>
                <c:pt idx="169">
                  <c:v>2866669.82762571</c:v>
                </c:pt>
                <c:pt idx="170">
                  <c:v>2865051.43018616</c:v>
                </c:pt>
                <c:pt idx="171">
                  <c:v>2864954.73448023</c:v>
                </c:pt>
                <c:pt idx="172">
                  <c:v>2858304.6963886</c:v>
                </c:pt>
                <c:pt idx="173">
                  <c:v>2854366.92199775</c:v>
                </c:pt>
                <c:pt idx="174">
                  <c:v>2852744.42523954</c:v>
                </c:pt>
                <c:pt idx="175">
                  <c:v>2852881.57999209</c:v>
                </c:pt>
                <c:pt idx="176">
                  <c:v>2851723.1677753</c:v>
                </c:pt>
                <c:pt idx="177">
                  <c:v>2851829.37023507</c:v>
                </c:pt>
                <c:pt idx="178">
                  <c:v>2847179.77135855</c:v>
                </c:pt>
                <c:pt idx="179">
                  <c:v>2842336.00369175</c:v>
                </c:pt>
                <c:pt idx="180">
                  <c:v>2838812.73176307</c:v>
                </c:pt>
                <c:pt idx="181">
                  <c:v>2837207.82830546</c:v>
                </c:pt>
                <c:pt idx="182">
                  <c:v>2837300.10563935</c:v>
                </c:pt>
                <c:pt idx="183">
                  <c:v>2831176.6115526</c:v>
                </c:pt>
                <c:pt idx="184">
                  <c:v>2827031.99382467</c:v>
                </c:pt>
                <c:pt idx="185">
                  <c:v>2824795.20336794</c:v>
                </c:pt>
                <c:pt idx="186">
                  <c:v>2825050.20682426</c:v>
                </c:pt>
                <c:pt idx="187">
                  <c:v>2819440.31039415</c:v>
                </c:pt>
                <c:pt idx="188">
                  <c:v>2816462.48324522</c:v>
                </c:pt>
                <c:pt idx="189">
                  <c:v>2815079.51565019</c:v>
                </c:pt>
                <c:pt idx="190">
                  <c:v>2815151.35099326</c:v>
                </c:pt>
                <c:pt idx="191">
                  <c:v>2812590.51237514</c:v>
                </c:pt>
                <c:pt idx="192">
                  <c:v>2812803.25296122</c:v>
                </c:pt>
                <c:pt idx="193">
                  <c:v>2811209.2050962</c:v>
                </c:pt>
                <c:pt idx="194">
                  <c:v>2811228.25050735</c:v>
                </c:pt>
                <c:pt idx="195">
                  <c:v>2806731.4983784</c:v>
                </c:pt>
                <c:pt idx="196">
                  <c:v>2804387.47386459</c:v>
                </c:pt>
                <c:pt idx="197">
                  <c:v>2804311.06806867</c:v>
                </c:pt>
                <c:pt idx="198">
                  <c:v>2798788.82955854</c:v>
                </c:pt>
                <c:pt idx="199">
                  <c:v>2795366.78337981</c:v>
                </c:pt>
                <c:pt idx="200">
                  <c:v>2794075.91444717</c:v>
                </c:pt>
                <c:pt idx="201">
                  <c:v>2794130.54056451</c:v>
                </c:pt>
                <c:pt idx="202">
                  <c:v>2789332.26412346</c:v>
                </c:pt>
                <c:pt idx="203">
                  <c:v>2786662.06127667</c:v>
                </c:pt>
                <c:pt idx="204">
                  <c:v>2785312.7697981</c:v>
                </c:pt>
                <c:pt idx="205">
                  <c:v>2785194.41552154</c:v>
                </c:pt>
                <c:pt idx="206">
                  <c:v>2784255.68138751</c:v>
                </c:pt>
                <c:pt idx="207">
                  <c:v>2784232.06045109</c:v>
                </c:pt>
                <c:pt idx="208">
                  <c:v>2781733.72794645</c:v>
                </c:pt>
                <c:pt idx="209">
                  <c:v>2778329.46161553</c:v>
                </c:pt>
                <c:pt idx="210">
                  <c:v>2775383.31384253</c:v>
                </c:pt>
                <c:pt idx="211">
                  <c:v>2774712.31648481</c:v>
                </c:pt>
                <c:pt idx="212">
                  <c:v>2774900.34373375</c:v>
                </c:pt>
                <c:pt idx="213">
                  <c:v>2770868.96242262</c:v>
                </c:pt>
                <c:pt idx="214">
                  <c:v>2767853.82790125</c:v>
                </c:pt>
                <c:pt idx="215">
                  <c:v>2766624.45278633</c:v>
                </c:pt>
                <c:pt idx="216">
                  <c:v>2766698.0300958</c:v>
                </c:pt>
                <c:pt idx="217">
                  <c:v>2762819.54170534</c:v>
                </c:pt>
                <c:pt idx="218">
                  <c:v>2760511.15299353</c:v>
                </c:pt>
                <c:pt idx="219">
                  <c:v>2759665.90619818</c:v>
                </c:pt>
                <c:pt idx="220">
                  <c:v>2759561.78398119</c:v>
                </c:pt>
                <c:pt idx="221">
                  <c:v>2757502.91249369</c:v>
                </c:pt>
                <c:pt idx="222">
                  <c:v>2757524.44007193</c:v>
                </c:pt>
                <c:pt idx="223">
                  <c:v>2756900.77669066</c:v>
                </c:pt>
                <c:pt idx="224">
                  <c:v>2756992.32301177</c:v>
                </c:pt>
                <c:pt idx="225">
                  <c:v>2754137.47197297</c:v>
                </c:pt>
                <c:pt idx="226">
                  <c:v>2753082.8604969</c:v>
                </c:pt>
                <c:pt idx="227">
                  <c:v>2753138.5583296</c:v>
                </c:pt>
                <c:pt idx="228">
                  <c:v>2749405.55359342</c:v>
                </c:pt>
                <c:pt idx="229">
                  <c:v>2747175.25926358</c:v>
                </c:pt>
                <c:pt idx="230">
                  <c:v>2746318.99979927</c:v>
                </c:pt>
                <c:pt idx="231">
                  <c:v>2746377.7537945</c:v>
                </c:pt>
                <c:pt idx="232">
                  <c:v>2743110.17696374</c:v>
                </c:pt>
                <c:pt idx="233">
                  <c:v>2740783.21204922</c:v>
                </c:pt>
                <c:pt idx="234">
                  <c:v>2740984.68192318</c:v>
                </c:pt>
                <c:pt idx="235">
                  <c:v>2739998.13632911</c:v>
                </c:pt>
                <c:pt idx="236">
                  <c:v>2740312.01552343</c:v>
                </c:pt>
                <c:pt idx="237">
                  <c:v>2739952.82422777</c:v>
                </c:pt>
                <c:pt idx="238">
                  <c:v>2739661.8566386</c:v>
                </c:pt>
                <c:pt idx="239">
                  <c:v>2736918.4125361</c:v>
                </c:pt>
                <c:pt idx="240">
                  <c:v>2736605.13858532</c:v>
                </c:pt>
                <c:pt idx="241">
                  <c:v>2736797.23827083</c:v>
                </c:pt>
                <c:pt idx="242">
                  <c:v>2735954.90132921</c:v>
                </c:pt>
                <c:pt idx="243">
                  <c:v>2735816.28547206</c:v>
                </c:pt>
                <c:pt idx="244">
                  <c:v>2732879.10054609</c:v>
                </c:pt>
                <c:pt idx="245">
                  <c:v>2731873.60200258</c:v>
                </c:pt>
                <c:pt idx="246">
                  <c:v>2732007.48864109</c:v>
                </c:pt>
                <c:pt idx="247">
                  <c:v>2730666.70061113</c:v>
                </c:pt>
                <c:pt idx="248">
                  <c:v>2730621.51452883</c:v>
                </c:pt>
                <c:pt idx="249">
                  <c:v>2728103.46590777</c:v>
                </c:pt>
                <c:pt idx="250">
                  <c:v>2727388.6722106</c:v>
                </c:pt>
                <c:pt idx="251">
                  <c:v>2727449.38882892</c:v>
                </c:pt>
                <c:pt idx="252">
                  <c:v>2726973.6661318</c:v>
                </c:pt>
                <c:pt idx="253">
                  <c:v>2726776.56635882</c:v>
                </c:pt>
                <c:pt idx="254">
                  <c:v>2726360.95636242</c:v>
                </c:pt>
                <c:pt idx="255">
                  <c:v>2726340.42479551</c:v>
                </c:pt>
                <c:pt idx="256">
                  <c:v>2724567.07358841</c:v>
                </c:pt>
                <c:pt idx="257">
                  <c:v>2723716.66832</c:v>
                </c:pt>
                <c:pt idx="258">
                  <c:v>2723586.63891844</c:v>
                </c:pt>
                <c:pt idx="259">
                  <c:v>2721367.24743436</c:v>
                </c:pt>
                <c:pt idx="260">
                  <c:v>2719901.57592314</c:v>
                </c:pt>
                <c:pt idx="261">
                  <c:v>2720114.62512734</c:v>
                </c:pt>
                <c:pt idx="262">
                  <c:v>2719303.93184175</c:v>
                </c:pt>
                <c:pt idx="263">
                  <c:v>2719230.2795694</c:v>
                </c:pt>
                <c:pt idx="264">
                  <c:v>2717954.08513152</c:v>
                </c:pt>
                <c:pt idx="265">
                  <c:v>2717884.50138391</c:v>
                </c:pt>
                <c:pt idx="266">
                  <c:v>2718389.42619066</c:v>
                </c:pt>
                <c:pt idx="267">
                  <c:v>2717354.28191313</c:v>
                </c:pt>
                <c:pt idx="268">
                  <c:v>2718727.04185803</c:v>
                </c:pt>
                <c:pt idx="269">
                  <c:v>2716551.30346186</c:v>
                </c:pt>
                <c:pt idx="270">
                  <c:v>2717355.53966879</c:v>
                </c:pt>
                <c:pt idx="271">
                  <c:v>2715547.9587538</c:v>
                </c:pt>
                <c:pt idx="272">
                  <c:v>2714947.6777501</c:v>
                </c:pt>
                <c:pt idx="273">
                  <c:v>2715838.46184417</c:v>
                </c:pt>
                <c:pt idx="274">
                  <c:v>2715351.02884409</c:v>
                </c:pt>
                <c:pt idx="275">
                  <c:v>2716262.21128667</c:v>
                </c:pt>
                <c:pt idx="276">
                  <c:v>2715711.43907437</c:v>
                </c:pt>
                <c:pt idx="277">
                  <c:v>2715724.21687311</c:v>
                </c:pt>
                <c:pt idx="278">
                  <c:v>2715333.33795364</c:v>
                </c:pt>
                <c:pt idx="279">
                  <c:v>2714906.80211648</c:v>
                </c:pt>
                <c:pt idx="280">
                  <c:v>2715050.711615</c:v>
                </c:pt>
                <c:pt idx="281">
                  <c:v>2714797.69735985</c:v>
                </c:pt>
                <c:pt idx="282">
                  <c:v>2714656.23197881</c:v>
                </c:pt>
                <c:pt idx="283">
                  <c:v>2713678.95787496</c:v>
                </c:pt>
                <c:pt idx="284">
                  <c:v>2713657.99761857</c:v>
                </c:pt>
                <c:pt idx="285">
                  <c:v>2713228.25109067</c:v>
                </c:pt>
                <c:pt idx="286">
                  <c:v>2712909.77479857</c:v>
                </c:pt>
                <c:pt idx="287">
                  <c:v>2713424.06834387</c:v>
                </c:pt>
                <c:pt idx="288">
                  <c:v>2713346.85322682</c:v>
                </c:pt>
                <c:pt idx="289">
                  <c:v>2713337.04419909</c:v>
                </c:pt>
                <c:pt idx="290">
                  <c:v>2712872.57580139</c:v>
                </c:pt>
                <c:pt idx="291">
                  <c:v>2713198.523794</c:v>
                </c:pt>
                <c:pt idx="292">
                  <c:v>2712997.18372844</c:v>
                </c:pt>
                <c:pt idx="293">
                  <c:v>2712768.03901624</c:v>
                </c:pt>
                <c:pt idx="294">
                  <c:v>2713298.53472727</c:v>
                </c:pt>
                <c:pt idx="295">
                  <c:v>2713484.60280935</c:v>
                </c:pt>
                <c:pt idx="296">
                  <c:v>2713832.58792176</c:v>
                </c:pt>
                <c:pt idx="297">
                  <c:v>2712575.17966765</c:v>
                </c:pt>
                <c:pt idx="298">
                  <c:v>2713127.72364283</c:v>
                </c:pt>
                <c:pt idx="299">
                  <c:v>2712821.67673511</c:v>
                </c:pt>
                <c:pt idx="300">
                  <c:v>2714255.52199648</c:v>
                </c:pt>
                <c:pt idx="301">
                  <c:v>2711859.77054962</c:v>
                </c:pt>
                <c:pt idx="302">
                  <c:v>2713597.58664842</c:v>
                </c:pt>
                <c:pt idx="303">
                  <c:v>2714059.74994662</c:v>
                </c:pt>
                <c:pt idx="304">
                  <c:v>2713406.9571513</c:v>
                </c:pt>
                <c:pt idx="305">
                  <c:v>2712667.05456178</c:v>
                </c:pt>
                <c:pt idx="306">
                  <c:v>2713821.89907785</c:v>
                </c:pt>
                <c:pt idx="307">
                  <c:v>2712930.41697118</c:v>
                </c:pt>
                <c:pt idx="308">
                  <c:v>2713756.11880535</c:v>
                </c:pt>
                <c:pt idx="309">
                  <c:v>2713152.92010947</c:v>
                </c:pt>
                <c:pt idx="310">
                  <c:v>2712863.10768962</c:v>
                </c:pt>
                <c:pt idx="311">
                  <c:v>2712597.56647858</c:v>
                </c:pt>
                <c:pt idx="312">
                  <c:v>2712502.97758729</c:v>
                </c:pt>
                <c:pt idx="313">
                  <c:v>2712077.99259929</c:v>
                </c:pt>
                <c:pt idx="314">
                  <c:v>2712713.68025413</c:v>
                </c:pt>
                <c:pt idx="315">
                  <c:v>2713650.01906183</c:v>
                </c:pt>
                <c:pt idx="316">
                  <c:v>2712353.02945324</c:v>
                </c:pt>
                <c:pt idx="317">
                  <c:v>2711982.67139033</c:v>
                </c:pt>
                <c:pt idx="318">
                  <c:v>2712113.37668643</c:v>
                </c:pt>
                <c:pt idx="319">
                  <c:v>2711543.64150634</c:v>
                </c:pt>
                <c:pt idx="320">
                  <c:v>2712524.23976809</c:v>
                </c:pt>
                <c:pt idx="321">
                  <c:v>2711759.49551224</c:v>
                </c:pt>
                <c:pt idx="322">
                  <c:v>2712043.56247145</c:v>
                </c:pt>
                <c:pt idx="323">
                  <c:v>2711090.6674092</c:v>
                </c:pt>
                <c:pt idx="324">
                  <c:v>2711440.63863129</c:v>
                </c:pt>
                <c:pt idx="325">
                  <c:v>2712065.89355677</c:v>
                </c:pt>
                <c:pt idx="326">
                  <c:v>2711785.62317797</c:v>
                </c:pt>
                <c:pt idx="327">
                  <c:v>2712756.45926113</c:v>
                </c:pt>
                <c:pt idx="328">
                  <c:v>2711639.44246583</c:v>
                </c:pt>
                <c:pt idx="329">
                  <c:v>2711407.64342481</c:v>
                </c:pt>
                <c:pt idx="330">
                  <c:v>2712083.9665048</c:v>
                </c:pt>
                <c:pt idx="331">
                  <c:v>2711114.77048284</c:v>
                </c:pt>
                <c:pt idx="332">
                  <c:v>2711779.47003348</c:v>
                </c:pt>
                <c:pt idx="333">
                  <c:v>2711189.6962324</c:v>
                </c:pt>
                <c:pt idx="334">
                  <c:v>2710065.57663194</c:v>
                </c:pt>
                <c:pt idx="335">
                  <c:v>2711861.57028319</c:v>
                </c:pt>
                <c:pt idx="336">
                  <c:v>2711650.63807748</c:v>
                </c:pt>
                <c:pt idx="337">
                  <c:v>2710365.53798928</c:v>
                </c:pt>
                <c:pt idx="338">
                  <c:v>2709894.93253336</c:v>
                </c:pt>
                <c:pt idx="339">
                  <c:v>2710050.2805824</c:v>
                </c:pt>
                <c:pt idx="340">
                  <c:v>2710667.05248005</c:v>
                </c:pt>
                <c:pt idx="341">
                  <c:v>2710098.00039565</c:v>
                </c:pt>
                <c:pt idx="342">
                  <c:v>2710900.43436504</c:v>
                </c:pt>
                <c:pt idx="343">
                  <c:v>2710425.11388672</c:v>
                </c:pt>
                <c:pt idx="344">
                  <c:v>2710646.01699385</c:v>
                </c:pt>
                <c:pt idx="345">
                  <c:v>2710563.35930706</c:v>
                </c:pt>
                <c:pt idx="346">
                  <c:v>2710613.97087787</c:v>
                </c:pt>
                <c:pt idx="347">
                  <c:v>2711044.04813587</c:v>
                </c:pt>
                <c:pt idx="348">
                  <c:v>2711315.21617426</c:v>
                </c:pt>
                <c:pt idx="349">
                  <c:v>2711244.24998131</c:v>
                </c:pt>
                <c:pt idx="350">
                  <c:v>2710960.36828877</c:v>
                </c:pt>
                <c:pt idx="351">
                  <c:v>2711458.8153422</c:v>
                </c:pt>
                <c:pt idx="352">
                  <c:v>2711611.33235019</c:v>
                </c:pt>
                <c:pt idx="353">
                  <c:v>2711722.81269014</c:v>
                </c:pt>
                <c:pt idx="354">
                  <c:v>2711792.28073035</c:v>
                </c:pt>
                <c:pt idx="355">
                  <c:v>2711564.44498523</c:v>
                </c:pt>
                <c:pt idx="356">
                  <c:v>2711277.810347</c:v>
                </c:pt>
                <c:pt idx="357">
                  <c:v>2711549.62215071</c:v>
                </c:pt>
                <c:pt idx="358">
                  <c:v>2710998.3256185</c:v>
                </c:pt>
                <c:pt idx="359">
                  <c:v>2711652.84155735</c:v>
                </c:pt>
                <c:pt idx="360">
                  <c:v>2712073.58298002</c:v>
                </c:pt>
                <c:pt idx="361">
                  <c:v>2711748.95019786</c:v>
                </c:pt>
                <c:pt idx="362">
                  <c:v>2711722.98080115</c:v>
                </c:pt>
                <c:pt idx="363">
                  <c:v>2711695.02736196</c:v>
                </c:pt>
                <c:pt idx="364">
                  <c:v>2712134.67916902</c:v>
                </c:pt>
                <c:pt idx="365">
                  <c:v>2712775.52952729</c:v>
                </c:pt>
                <c:pt idx="366">
                  <c:v>2712306.27119169</c:v>
                </c:pt>
                <c:pt idx="367">
                  <c:v>2712578.96673839</c:v>
                </c:pt>
                <c:pt idx="368">
                  <c:v>2712838.00870963</c:v>
                </c:pt>
                <c:pt idx="369">
                  <c:v>2712602.33177672</c:v>
                </c:pt>
                <c:pt idx="370">
                  <c:v>2712396.95933441</c:v>
                </c:pt>
                <c:pt idx="371">
                  <c:v>2712459.09646676</c:v>
                </c:pt>
                <c:pt idx="372">
                  <c:v>2712112.34983498</c:v>
                </c:pt>
                <c:pt idx="373">
                  <c:v>2711922.1339104</c:v>
                </c:pt>
                <c:pt idx="374">
                  <c:v>2711774.67600055</c:v>
                </c:pt>
                <c:pt idx="375">
                  <c:v>2712349.20197408</c:v>
                </c:pt>
                <c:pt idx="376">
                  <c:v>2711764.19367176</c:v>
                </c:pt>
                <c:pt idx="377">
                  <c:v>2712262.28971081</c:v>
                </c:pt>
                <c:pt idx="378">
                  <c:v>2711741.8615831</c:v>
                </c:pt>
                <c:pt idx="379">
                  <c:v>2711921.7478983</c:v>
                </c:pt>
                <c:pt idx="380">
                  <c:v>2711694.32984779</c:v>
                </c:pt>
                <c:pt idx="381">
                  <c:v>2711850.7627029</c:v>
                </c:pt>
                <c:pt idx="382">
                  <c:v>2712229.23458516</c:v>
                </c:pt>
                <c:pt idx="383">
                  <c:v>2712074.50762098</c:v>
                </c:pt>
                <c:pt idx="384">
                  <c:v>2711614.75308745</c:v>
                </c:pt>
                <c:pt idx="385">
                  <c:v>2712008.38609998</c:v>
                </c:pt>
                <c:pt idx="386">
                  <c:v>2712005.27621508</c:v>
                </c:pt>
                <c:pt idx="387">
                  <c:v>2711569.41900472</c:v>
                </c:pt>
                <c:pt idx="388">
                  <c:v>2711670.45662746</c:v>
                </c:pt>
                <c:pt idx="389">
                  <c:v>2711927.08794816</c:v>
                </c:pt>
                <c:pt idx="390">
                  <c:v>2712013.71730851</c:v>
                </c:pt>
                <c:pt idx="391">
                  <c:v>2712154.66495857</c:v>
                </c:pt>
                <c:pt idx="392">
                  <c:v>2713119.18797597</c:v>
                </c:pt>
                <c:pt idx="393">
                  <c:v>2711964.98866457</c:v>
                </c:pt>
                <c:pt idx="394">
                  <c:v>2711520.07733667</c:v>
                </c:pt>
                <c:pt idx="395">
                  <c:v>2711732.598427</c:v>
                </c:pt>
                <c:pt idx="396">
                  <c:v>2711422.66627324</c:v>
                </c:pt>
                <c:pt idx="397">
                  <c:v>2711780.93758772</c:v>
                </c:pt>
                <c:pt idx="398">
                  <c:v>2711847.53787122</c:v>
                </c:pt>
                <c:pt idx="399">
                  <c:v>2711694.94416049</c:v>
                </c:pt>
                <c:pt idx="400">
                  <c:v>2711769.07474641</c:v>
                </c:pt>
                <c:pt idx="401">
                  <c:v>2711373.52426871</c:v>
                </c:pt>
                <c:pt idx="402">
                  <c:v>2711373.37139828</c:v>
                </c:pt>
                <c:pt idx="403">
                  <c:v>2711355.94464266</c:v>
                </c:pt>
                <c:pt idx="404">
                  <c:v>2711454.13009949</c:v>
                </c:pt>
                <c:pt idx="405">
                  <c:v>2711358.5335711</c:v>
                </c:pt>
                <c:pt idx="406">
                  <c:v>2711425.17070532</c:v>
                </c:pt>
                <c:pt idx="407">
                  <c:v>2711416.05430569</c:v>
                </c:pt>
                <c:pt idx="408">
                  <c:v>2711315.30209402</c:v>
                </c:pt>
                <c:pt idx="409">
                  <c:v>2711073.9761898</c:v>
                </c:pt>
                <c:pt idx="410">
                  <c:v>2711263.87528511</c:v>
                </c:pt>
                <c:pt idx="411">
                  <c:v>2711188.38011924</c:v>
                </c:pt>
                <c:pt idx="412">
                  <c:v>2711078.76104627</c:v>
                </c:pt>
                <c:pt idx="413">
                  <c:v>2710776.64910592</c:v>
                </c:pt>
                <c:pt idx="414">
                  <c:v>2711034.68284584</c:v>
                </c:pt>
                <c:pt idx="415">
                  <c:v>2711161.08053878</c:v>
                </c:pt>
                <c:pt idx="416">
                  <c:v>2711423.495901</c:v>
                </c:pt>
                <c:pt idx="417">
                  <c:v>2711231.33992028</c:v>
                </c:pt>
                <c:pt idx="418">
                  <c:v>2711206.08461206</c:v>
                </c:pt>
                <c:pt idx="419">
                  <c:v>2711191.81270989</c:v>
                </c:pt>
                <c:pt idx="420">
                  <c:v>2711367.88602323</c:v>
                </c:pt>
                <c:pt idx="421">
                  <c:v>2711399.18050576</c:v>
                </c:pt>
                <c:pt idx="422">
                  <c:v>2711130.62921204</c:v>
                </c:pt>
                <c:pt idx="423">
                  <c:v>2711255.62490079</c:v>
                </c:pt>
                <c:pt idx="424">
                  <c:v>2711153.27007683</c:v>
                </c:pt>
                <c:pt idx="425">
                  <c:v>2711232.22346854</c:v>
                </c:pt>
                <c:pt idx="426">
                  <c:v>2711213.14907564</c:v>
                </c:pt>
                <c:pt idx="427">
                  <c:v>2711069.05209769</c:v>
                </c:pt>
                <c:pt idx="428">
                  <c:v>2711253.56021613</c:v>
                </c:pt>
                <c:pt idx="429">
                  <c:v>2711302.82302227</c:v>
                </c:pt>
                <c:pt idx="430">
                  <c:v>2711437.12051018</c:v>
                </c:pt>
                <c:pt idx="431">
                  <c:v>2711242.03360196</c:v>
                </c:pt>
                <c:pt idx="432">
                  <c:v>2711285.45191089</c:v>
                </c:pt>
                <c:pt idx="433">
                  <c:v>2711108.18478646</c:v>
                </c:pt>
                <c:pt idx="434">
                  <c:v>2711321.56221249</c:v>
                </c:pt>
                <c:pt idx="435">
                  <c:v>2711260.17236984</c:v>
                </c:pt>
                <c:pt idx="436">
                  <c:v>2711413.93587093</c:v>
                </c:pt>
                <c:pt idx="437">
                  <c:v>2711641.03954128</c:v>
                </c:pt>
                <c:pt idx="438">
                  <c:v>2711352.71290633</c:v>
                </c:pt>
                <c:pt idx="439">
                  <c:v>2711684.47472001</c:v>
                </c:pt>
                <c:pt idx="440">
                  <c:v>2711507.46248884</c:v>
                </c:pt>
                <c:pt idx="441">
                  <c:v>2711274.19825433</c:v>
                </c:pt>
                <c:pt idx="442">
                  <c:v>2711381.04647305</c:v>
                </c:pt>
                <c:pt idx="443">
                  <c:v>2711290.77832935</c:v>
                </c:pt>
                <c:pt idx="444">
                  <c:v>2711079.82655581</c:v>
                </c:pt>
                <c:pt idx="445">
                  <c:v>2710914.74312111</c:v>
                </c:pt>
                <c:pt idx="446">
                  <c:v>2711284.22652651</c:v>
                </c:pt>
                <c:pt idx="447">
                  <c:v>2711633.75365354</c:v>
                </c:pt>
                <c:pt idx="448">
                  <c:v>2711286.84295761</c:v>
                </c:pt>
                <c:pt idx="449">
                  <c:v>2711212.18029635</c:v>
                </c:pt>
                <c:pt idx="450">
                  <c:v>2711338.59028563</c:v>
                </c:pt>
                <c:pt idx="451">
                  <c:v>2711403.16786597</c:v>
                </c:pt>
                <c:pt idx="452">
                  <c:v>2711313.98870837</c:v>
                </c:pt>
                <c:pt idx="453">
                  <c:v>2711291.89848051</c:v>
                </c:pt>
                <c:pt idx="454">
                  <c:v>2711155.72916292</c:v>
                </c:pt>
                <c:pt idx="455">
                  <c:v>2711611.51560833</c:v>
                </c:pt>
                <c:pt idx="456">
                  <c:v>2711365.72174129</c:v>
                </c:pt>
                <c:pt idx="457">
                  <c:v>2711121.64097827</c:v>
                </c:pt>
                <c:pt idx="458">
                  <c:v>2711308.99353528</c:v>
                </c:pt>
                <c:pt idx="459">
                  <c:v>2711329.43243452</c:v>
                </c:pt>
                <c:pt idx="460">
                  <c:v>2711213.33488022</c:v>
                </c:pt>
                <c:pt idx="461">
                  <c:v>2711501.05060624</c:v>
                </c:pt>
                <c:pt idx="462">
                  <c:v>2711311.13085033</c:v>
                </c:pt>
                <c:pt idx="463">
                  <c:v>2711334.63278553</c:v>
                </c:pt>
                <c:pt idx="464">
                  <c:v>2711310.28956855</c:v>
                </c:pt>
                <c:pt idx="465">
                  <c:v>2711034.16369032</c:v>
                </c:pt>
                <c:pt idx="466">
                  <c:v>2711311.58466402</c:v>
                </c:pt>
                <c:pt idx="467">
                  <c:v>2711173.82974387</c:v>
                </c:pt>
                <c:pt idx="468">
                  <c:v>2711447.20986851</c:v>
                </c:pt>
                <c:pt idx="469">
                  <c:v>2711382.77239347</c:v>
                </c:pt>
                <c:pt idx="470">
                  <c:v>2711580.76773205</c:v>
                </c:pt>
                <c:pt idx="471">
                  <c:v>2711614.48616919</c:v>
                </c:pt>
                <c:pt idx="472">
                  <c:v>2711622.80094648</c:v>
                </c:pt>
                <c:pt idx="473">
                  <c:v>2711616.10133689</c:v>
                </c:pt>
                <c:pt idx="474">
                  <c:v>2711761.63719583</c:v>
                </c:pt>
                <c:pt idx="475">
                  <c:v>2711788.38635028</c:v>
                </c:pt>
                <c:pt idx="476">
                  <c:v>2711784.40175401</c:v>
                </c:pt>
                <c:pt idx="477">
                  <c:v>2711712.03835869</c:v>
                </c:pt>
                <c:pt idx="478">
                  <c:v>2711878.79222549</c:v>
                </c:pt>
                <c:pt idx="479">
                  <c:v>2711875.17782959</c:v>
                </c:pt>
                <c:pt idx="480">
                  <c:v>2711885.31975975</c:v>
                </c:pt>
                <c:pt idx="481">
                  <c:v>2711759.93695207</c:v>
                </c:pt>
                <c:pt idx="482">
                  <c:v>2711609.9557808</c:v>
                </c:pt>
                <c:pt idx="483">
                  <c:v>2711699.64274778</c:v>
                </c:pt>
                <c:pt idx="484">
                  <c:v>2711824.4971024</c:v>
                </c:pt>
                <c:pt idx="485">
                  <c:v>2711762.25397809</c:v>
                </c:pt>
                <c:pt idx="486">
                  <c:v>2711898.420523</c:v>
                </c:pt>
                <c:pt idx="487">
                  <c:v>2711975.56581834</c:v>
                </c:pt>
                <c:pt idx="488">
                  <c:v>2711800.24820009</c:v>
                </c:pt>
                <c:pt idx="489">
                  <c:v>2711954.97188467</c:v>
                </c:pt>
                <c:pt idx="490">
                  <c:v>2711877.17033734</c:v>
                </c:pt>
                <c:pt idx="491">
                  <c:v>2711850.17443236</c:v>
                </c:pt>
                <c:pt idx="492">
                  <c:v>2711892.80870119</c:v>
                </c:pt>
                <c:pt idx="493">
                  <c:v>2711923.48023327</c:v>
                </c:pt>
                <c:pt idx="494">
                  <c:v>2711765.74017737</c:v>
                </c:pt>
                <c:pt idx="495">
                  <c:v>2711725.74419737</c:v>
                </c:pt>
                <c:pt idx="496">
                  <c:v>2711713.96200305</c:v>
                </c:pt>
                <c:pt idx="497">
                  <c:v>2711717.2920604</c:v>
                </c:pt>
                <c:pt idx="498">
                  <c:v>2711610.5661549</c:v>
                </c:pt>
                <c:pt idx="499">
                  <c:v>2711616.2588799</c:v>
                </c:pt>
                <c:pt idx="500">
                  <c:v>2711449.29151551</c:v>
                </c:pt>
                <c:pt idx="501">
                  <c:v>2711484.63491384</c:v>
                </c:pt>
                <c:pt idx="502">
                  <c:v>2711486.19474344</c:v>
                </c:pt>
                <c:pt idx="503">
                  <c:v>2711433.1474177</c:v>
                </c:pt>
                <c:pt idx="504">
                  <c:v>2711290.26102755</c:v>
                </c:pt>
                <c:pt idx="505">
                  <c:v>2711509.65846337</c:v>
                </c:pt>
                <c:pt idx="506">
                  <c:v>2711318.35069782</c:v>
                </c:pt>
                <c:pt idx="507">
                  <c:v>2711437.99075053</c:v>
                </c:pt>
                <c:pt idx="508">
                  <c:v>2711553.14577493</c:v>
                </c:pt>
                <c:pt idx="509">
                  <c:v>2711531.20868124</c:v>
                </c:pt>
                <c:pt idx="510">
                  <c:v>2711588.81621066</c:v>
                </c:pt>
                <c:pt idx="511">
                  <c:v>2711701.66962205</c:v>
                </c:pt>
                <c:pt idx="512">
                  <c:v>2711600.1145867</c:v>
                </c:pt>
                <c:pt idx="513">
                  <c:v>2711546.30935325</c:v>
                </c:pt>
                <c:pt idx="514">
                  <c:v>2711481.37196833</c:v>
                </c:pt>
                <c:pt idx="515">
                  <c:v>2711551.47966016</c:v>
                </c:pt>
                <c:pt idx="516">
                  <c:v>2711500.45703038</c:v>
                </c:pt>
                <c:pt idx="517">
                  <c:v>2711490.58987292</c:v>
                </c:pt>
                <c:pt idx="518">
                  <c:v>2711634.16906401</c:v>
                </c:pt>
                <c:pt idx="519">
                  <c:v>2711560.80361154</c:v>
                </c:pt>
                <c:pt idx="520">
                  <c:v>2711484.10003351</c:v>
                </c:pt>
                <c:pt idx="521">
                  <c:v>2711444.50166623</c:v>
                </c:pt>
                <c:pt idx="522">
                  <c:v>2711422.19947259</c:v>
                </c:pt>
                <c:pt idx="523">
                  <c:v>2711502.30258315</c:v>
                </c:pt>
                <c:pt idx="524">
                  <c:v>2711616.66789099</c:v>
                </c:pt>
                <c:pt idx="525">
                  <c:v>2711505.49576293</c:v>
                </c:pt>
                <c:pt idx="526">
                  <c:v>2711556.59912002</c:v>
                </c:pt>
                <c:pt idx="527">
                  <c:v>2711434.3715864</c:v>
                </c:pt>
                <c:pt idx="528">
                  <c:v>2711520.79141726</c:v>
                </c:pt>
                <c:pt idx="529">
                  <c:v>2711481.03176357</c:v>
                </c:pt>
                <c:pt idx="530">
                  <c:v>2711412.06595806</c:v>
                </c:pt>
                <c:pt idx="531">
                  <c:v>2711428.69681829</c:v>
                </c:pt>
                <c:pt idx="532">
                  <c:v>2711277.68308144</c:v>
                </c:pt>
                <c:pt idx="533">
                  <c:v>2711357.47384569</c:v>
                </c:pt>
                <c:pt idx="534">
                  <c:v>2711573.95899107</c:v>
                </c:pt>
                <c:pt idx="535">
                  <c:v>2711431.23032808</c:v>
                </c:pt>
                <c:pt idx="536">
                  <c:v>2711375.99217681</c:v>
                </c:pt>
                <c:pt idx="537">
                  <c:v>2711423.6220949</c:v>
                </c:pt>
                <c:pt idx="538">
                  <c:v>2711426.64400263</c:v>
                </c:pt>
                <c:pt idx="539">
                  <c:v>2711499.50724193</c:v>
                </c:pt>
                <c:pt idx="540">
                  <c:v>2711428.99105213</c:v>
                </c:pt>
                <c:pt idx="541">
                  <c:v>2711376.76569799</c:v>
                </c:pt>
                <c:pt idx="542">
                  <c:v>2711352.52287945</c:v>
                </c:pt>
                <c:pt idx="543">
                  <c:v>2711368.37974284</c:v>
                </c:pt>
                <c:pt idx="544">
                  <c:v>2711396.44044788</c:v>
                </c:pt>
                <c:pt idx="545">
                  <c:v>2711383.76113365</c:v>
                </c:pt>
                <c:pt idx="546">
                  <c:v>2711380.20507775</c:v>
                </c:pt>
                <c:pt idx="547">
                  <c:v>2711375.02115796</c:v>
                </c:pt>
                <c:pt idx="548">
                  <c:v>2711305.05942333</c:v>
                </c:pt>
                <c:pt idx="549">
                  <c:v>2711431.36505222</c:v>
                </c:pt>
                <c:pt idx="550">
                  <c:v>2711385.55733868</c:v>
                </c:pt>
                <c:pt idx="551">
                  <c:v>2711432.06589467</c:v>
                </c:pt>
                <c:pt idx="552">
                  <c:v>2711392.31557092</c:v>
                </c:pt>
                <c:pt idx="553">
                  <c:v>2711434.14515093</c:v>
                </c:pt>
                <c:pt idx="554">
                  <c:v>2711397.27278957</c:v>
                </c:pt>
                <c:pt idx="555">
                  <c:v>2711463.85234847</c:v>
                </c:pt>
                <c:pt idx="556">
                  <c:v>2711443.96509686</c:v>
                </c:pt>
                <c:pt idx="557">
                  <c:v>2711520.72242493</c:v>
                </c:pt>
                <c:pt idx="558">
                  <c:v>2711544.04825815</c:v>
                </c:pt>
                <c:pt idx="559">
                  <c:v>2711476.15984172</c:v>
                </c:pt>
                <c:pt idx="560">
                  <c:v>2711482.00721772</c:v>
                </c:pt>
                <c:pt idx="561">
                  <c:v>2711448.3628509</c:v>
                </c:pt>
                <c:pt idx="562">
                  <c:v>2711474.97771683</c:v>
                </c:pt>
                <c:pt idx="563">
                  <c:v>2711535.76158823</c:v>
                </c:pt>
                <c:pt idx="564">
                  <c:v>2711454.25715904</c:v>
                </c:pt>
                <c:pt idx="565">
                  <c:v>2711436.39475301</c:v>
                </c:pt>
                <c:pt idx="566">
                  <c:v>2711479.15487729</c:v>
                </c:pt>
                <c:pt idx="567">
                  <c:v>2711492.11784331</c:v>
                </c:pt>
                <c:pt idx="568">
                  <c:v>2711441.08012217</c:v>
                </c:pt>
                <c:pt idx="569">
                  <c:v>2711508.65797974</c:v>
                </c:pt>
                <c:pt idx="570">
                  <c:v>2711454.6771371</c:v>
                </c:pt>
                <c:pt idx="571">
                  <c:v>2711532.52815095</c:v>
                </c:pt>
                <c:pt idx="572">
                  <c:v>2711542.75509623</c:v>
                </c:pt>
                <c:pt idx="573">
                  <c:v>2711600.70955262</c:v>
                </c:pt>
                <c:pt idx="574">
                  <c:v>2711514.15197626</c:v>
                </c:pt>
                <c:pt idx="575">
                  <c:v>2711543.14858392</c:v>
                </c:pt>
                <c:pt idx="576">
                  <c:v>2711541.53113684</c:v>
                </c:pt>
                <c:pt idx="577">
                  <c:v>2711586.84093179</c:v>
                </c:pt>
                <c:pt idx="578">
                  <c:v>2711601.19049751</c:v>
                </c:pt>
                <c:pt idx="579">
                  <c:v>2711646.09095984</c:v>
                </c:pt>
                <c:pt idx="580">
                  <c:v>2711523.86195746</c:v>
                </c:pt>
                <c:pt idx="581">
                  <c:v>2711533.0519248</c:v>
                </c:pt>
                <c:pt idx="582">
                  <c:v>2711608.8585348</c:v>
                </c:pt>
                <c:pt idx="583">
                  <c:v>2711573.19595355</c:v>
                </c:pt>
                <c:pt idx="584">
                  <c:v>2711575.62915183</c:v>
                </c:pt>
                <c:pt idx="585">
                  <c:v>2711520.59024616</c:v>
                </c:pt>
                <c:pt idx="586">
                  <c:v>2711554.87946035</c:v>
                </c:pt>
                <c:pt idx="587">
                  <c:v>2711465.95104687</c:v>
                </c:pt>
                <c:pt idx="588">
                  <c:v>2711496.03561621</c:v>
                </c:pt>
                <c:pt idx="589">
                  <c:v>2711524.94028955</c:v>
                </c:pt>
                <c:pt idx="590">
                  <c:v>2711553.06670906</c:v>
                </c:pt>
                <c:pt idx="591">
                  <c:v>2711520.38332549</c:v>
                </c:pt>
                <c:pt idx="592">
                  <c:v>2711529.43616177</c:v>
                </c:pt>
                <c:pt idx="593">
                  <c:v>2711556.3546416</c:v>
                </c:pt>
                <c:pt idx="594">
                  <c:v>2711520.3714294</c:v>
                </c:pt>
                <c:pt idx="595">
                  <c:v>2711431.68245657</c:v>
                </c:pt>
                <c:pt idx="596">
                  <c:v>2711498.5838672</c:v>
                </c:pt>
                <c:pt idx="597">
                  <c:v>2711510.16248245</c:v>
                </c:pt>
                <c:pt idx="598">
                  <c:v>2711506.65734854</c:v>
                </c:pt>
                <c:pt idx="599">
                  <c:v>2711517.44390493</c:v>
                </c:pt>
                <c:pt idx="600">
                  <c:v>2711499.57845402</c:v>
                </c:pt>
                <c:pt idx="601">
                  <c:v>2711517.02875765</c:v>
                </c:pt>
                <c:pt idx="602">
                  <c:v>2711486.73797895</c:v>
                </c:pt>
                <c:pt idx="603">
                  <c:v>2711490.46680481</c:v>
                </c:pt>
                <c:pt idx="604">
                  <c:v>2711509.09882463</c:v>
                </c:pt>
                <c:pt idx="605">
                  <c:v>2711488.30176402</c:v>
                </c:pt>
                <c:pt idx="606">
                  <c:v>2711496.4203344</c:v>
                </c:pt>
                <c:pt idx="607">
                  <c:v>2711504.89316409</c:v>
                </c:pt>
                <c:pt idx="608">
                  <c:v>2711480.83750477</c:v>
                </c:pt>
                <c:pt idx="609">
                  <c:v>2711463.20021905</c:v>
                </c:pt>
                <c:pt idx="610">
                  <c:v>2711488.88987536</c:v>
                </c:pt>
                <c:pt idx="611">
                  <c:v>2711489.23552651</c:v>
                </c:pt>
                <c:pt idx="612">
                  <c:v>2711509.19411399</c:v>
                </c:pt>
                <c:pt idx="613">
                  <c:v>2711498.60698658</c:v>
                </c:pt>
                <c:pt idx="614">
                  <c:v>2711471.40392108</c:v>
                </c:pt>
                <c:pt idx="615">
                  <c:v>2711481.16713566</c:v>
                </c:pt>
                <c:pt idx="616">
                  <c:v>2711464.88872725</c:v>
                </c:pt>
                <c:pt idx="617">
                  <c:v>2711459.77823158</c:v>
                </c:pt>
                <c:pt idx="618">
                  <c:v>2711472.88999259</c:v>
                </c:pt>
                <c:pt idx="619">
                  <c:v>2711497.8417344</c:v>
                </c:pt>
                <c:pt idx="620">
                  <c:v>2711464.35975953</c:v>
                </c:pt>
                <c:pt idx="621">
                  <c:v>2711484.23863564</c:v>
                </c:pt>
                <c:pt idx="622">
                  <c:v>2711534.55564646</c:v>
                </c:pt>
                <c:pt idx="623">
                  <c:v>2711495.23852922</c:v>
                </c:pt>
                <c:pt idx="624">
                  <c:v>2711482.15801448</c:v>
                </c:pt>
                <c:pt idx="625">
                  <c:v>2711465.74734885</c:v>
                </c:pt>
                <c:pt idx="626">
                  <c:v>2711471.1417303</c:v>
                </c:pt>
                <c:pt idx="627">
                  <c:v>2711492.212014</c:v>
                </c:pt>
                <c:pt idx="628">
                  <c:v>2711479.6220208</c:v>
                </c:pt>
                <c:pt idx="629">
                  <c:v>2711488.9791311</c:v>
                </c:pt>
                <c:pt idx="630">
                  <c:v>2711504.19100435</c:v>
                </c:pt>
                <c:pt idx="631">
                  <c:v>2711470.75414736</c:v>
                </c:pt>
                <c:pt idx="632">
                  <c:v>2711481.73316896</c:v>
                </c:pt>
                <c:pt idx="633">
                  <c:v>2711471.50707549</c:v>
                </c:pt>
                <c:pt idx="634">
                  <c:v>2711503.94384861</c:v>
                </c:pt>
                <c:pt idx="635">
                  <c:v>2711474.96774567</c:v>
                </c:pt>
                <c:pt idx="636">
                  <c:v>2711527.82939075</c:v>
                </c:pt>
                <c:pt idx="637">
                  <c:v>2711464.27330475</c:v>
                </c:pt>
                <c:pt idx="638">
                  <c:v>2711469.90336691</c:v>
                </c:pt>
                <c:pt idx="639">
                  <c:v>2711477.61082702</c:v>
                </c:pt>
                <c:pt idx="640">
                  <c:v>2711495.9217288</c:v>
                </c:pt>
                <c:pt idx="641">
                  <c:v>2711486.60137658</c:v>
                </c:pt>
                <c:pt idx="642">
                  <c:v>2711474.78555278</c:v>
                </c:pt>
                <c:pt idx="643">
                  <c:v>2711471.14042389</c:v>
                </c:pt>
                <c:pt idx="644">
                  <c:v>2711498.01838086</c:v>
                </c:pt>
                <c:pt idx="645">
                  <c:v>2711503.59702026</c:v>
                </c:pt>
                <c:pt idx="646">
                  <c:v>2711472.00324441</c:v>
                </c:pt>
                <c:pt idx="647">
                  <c:v>2711472.50763499</c:v>
                </c:pt>
                <c:pt idx="648">
                  <c:v>2711470.79263618</c:v>
                </c:pt>
                <c:pt idx="649">
                  <c:v>2711473.92512158</c:v>
                </c:pt>
                <c:pt idx="650">
                  <c:v>2711475.21234039</c:v>
                </c:pt>
                <c:pt idx="651">
                  <c:v>2711475.31062443</c:v>
                </c:pt>
                <c:pt idx="652">
                  <c:v>2711468.65553238</c:v>
                </c:pt>
                <c:pt idx="653">
                  <c:v>2711474.33810595</c:v>
                </c:pt>
                <c:pt idx="654">
                  <c:v>2711473.40954739</c:v>
                </c:pt>
                <c:pt idx="655">
                  <c:v>2711450.20539626</c:v>
                </c:pt>
                <c:pt idx="656">
                  <c:v>2711487.03273839</c:v>
                </c:pt>
                <c:pt idx="657">
                  <c:v>2711494.8667995</c:v>
                </c:pt>
                <c:pt idx="658">
                  <c:v>2711485.92079656</c:v>
                </c:pt>
                <c:pt idx="659">
                  <c:v>2711471.93303304</c:v>
                </c:pt>
                <c:pt idx="660">
                  <c:v>2711489.0778191</c:v>
                </c:pt>
                <c:pt idx="661">
                  <c:v>2711494.9727166</c:v>
                </c:pt>
                <c:pt idx="662">
                  <c:v>2711491.26270619</c:v>
                </c:pt>
                <c:pt idx="663">
                  <c:v>2711503.47210248</c:v>
                </c:pt>
                <c:pt idx="664">
                  <c:v>2711506.96767145</c:v>
                </c:pt>
                <c:pt idx="665">
                  <c:v>2711531.17629495</c:v>
                </c:pt>
                <c:pt idx="666">
                  <c:v>2711535.04728867</c:v>
                </c:pt>
                <c:pt idx="667">
                  <c:v>2711539.38732931</c:v>
                </c:pt>
                <c:pt idx="668">
                  <c:v>2711550.75700093</c:v>
                </c:pt>
                <c:pt idx="669">
                  <c:v>2711564.36658529</c:v>
                </c:pt>
                <c:pt idx="670">
                  <c:v>2711548.81638137</c:v>
                </c:pt>
                <c:pt idx="671">
                  <c:v>2711546.4946972</c:v>
                </c:pt>
                <c:pt idx="672">
                  <c:v>2711561.09359728</c:v>
                </c:pt>
                <c:pt idx="673">
                  <c:v>2711566.8648727</c:v>
                </c:pt>
                <c:pt idx="674">
                  <c:v>2711546.64239766</c:v>
                </c:pt>
                <c:pt idx="675">
                  <c:v>2711545.43072803</c:v>
                </c:pt>
                <c:pt idx="676">
                  <c:v>2711539.39973126</c:v>
                </c:pt>
                <c:pt idx="677">
                  <c:v>2711537.66622308</c:v>
                </c:pt>
                <c:pt idx="678">
                  <c:v>2711542.4120939</c:v>
                </c:pt>
                <c:pt idx="679">
                  <c:v>2711536.95925185</c:v>
                </c:pt>
                <c:pt idx="680">
                  <c:v>2711547.27701604</c:v>
                </c:pt>
                <c:pt idx="681">
                  <c:v>2711555.82788738</c:v>
                </c:pt>
                <c:pt idx="682">
                  <c:v>2711544.17874671</c:v>
                </c:pt>
                <c:pt idx="683">
                  <c:v>2711541.64572311</c:v>
                </c:pt>
                <c:pt idx="684">
                  <c:v>2711545.59310425</c:v>
                </c:pt>
                <c:pt idx="685">
                  <c:v>2711535.41877636</c:v>
                </c:pt>
                <c:pt idx="686">
                  <c:v>2711544.69891209</c:v>
                </c:pt>
                <c:pt idx="687">
                  <c:v>2711559.86770711</c:v>
                </c:pt>
                <c:pt idx="688">
                  <c:v>2711561.26749719</c:v>
                </c:pt>
                <c:pt idx="689">
                  <c:v>2711568.76445465</c:v>
                </c:pt>
                <c:pt idx="690">
                  <c:v>2711573.63120888</c:v>
                </c:pt>
                <c:pt idx="691">
                  <c:v>2711561.16512514</c:v>
                </c:pt>
                <c:pt idx="692">
                  <c:v>2711560.42911278</c:v>
                </c:pt>
                <c:pt idx="693">
                  <c:v>2711546.25902377</c:v>
                </c:pt>
                <c:pt idx="694">
                  <c:v>2711560.3947137</c:v>
                </c:pt>
                <c:pt idx="695">
                  <c:v>2711550.99857578</c:v>
                </c:pt>
                <c:pt idx="696">
                  <c:v>2711551.98482186</c:v>
                </c:pt>
                <c:pt idx="697">
                  <c:v>2711539.58799267</c:v>
                </c:pt>
                <c:pt idx="698">
                  <c:v>2711554.81297592</c:v>
                </c:pt>
                <c:pt idx="699">
                  <c:v>2711532.50711239</c:v>
                </c:pt>
                <c:pt idx="700">
                  <c:v>2711560.30476298</c:v>
                </c:pt>
                <c:pt idx="701">
                  <c:v>2711561.60340649</c:v>
                </c:pt>
                <c:pt idx="702">
                  <c:v>2711547.95277569</c:v>
                </c:pt>
                <c:pt idx="703">
                  <c:v>2711548.55383856</c:v>
                </c:pt>
                <c:pt idx="704">
                  <c:v>2711545.61026746</c:v>
                </c:pt>
                <c:pt idx="705">
                  <c:v>2711578.18238912</c:v>
                </c:pt>
                <c:pt idx="706">
                  <c:v>2711542.58530717</c:v>
                </c:pt>
                <c:pt idx="707">
                  <c:v>2711551.32898461</c:v>
                </c:pt>
                <c:pt idx="708">
                  <c:v>2711554.63933446</c:v>
                </c:pt>
                <c:pt idx="709">
                  <c:v>2711555.57206084</c:v>
                </c:pt>
                <c:pt idx="710">
                  <c:v>2711549.61752815</c:v>
                </c:pt>
                <c:pt idx="711">
                  <c:v>2711558.83560149</c:v>
                </c:pt>
                <c:pt idx="712">
                  <c:v>2711554.85600531</c:v>
                </c:pt>
                <c:pt idx="713">
                  <c:v>2711556.61193081</c:v>
                </c:pt>
                <c:pt idx="714">
                  <c:v>2711560.03318109</c:v>
                </c:pt>
                <c:pt idx="715">
                  <c:v>2711555.16319752</c:v>
                </c:pt>
                <c:pt idx="716">
                  <c:v>2711549.45342745</c:v>
                </c:pt>
                <c:pt idx="717">
                  <c:v>2711554.66597172</c:v>
                </c:pt>
                <c:pt idx="718">
                  <c:v>2711551.4253022</c:v>
                </c:pt>
                <c:pt idx="719">
                  <c:v>2711554.99948318</c:v>
                </c:pt>
                <c:pt idx="720">
                  <c:v>2711546.49066543</c:v>
                </c:pt>
                <c:pt idx="721">
                  <c:v>2711544.49311244</c:v>
                </c:pt>
                <c:pt idx="722">
                  <c:v>2711555.45089419</c:v>
                </c:pt>
                <c:pt idx="723">
                  <c:v>2711545.18720738</c:v>
                </c:pt>
                <c:pt idx="724">
                  <c:v>2711547.51327547</c:v>
                </c:pt>
                <c:pt idx="725">
                  <c:v>2711551.09844694</c:v>
                </c:pt>
                <c:pt idx="726">
                  <c:v>2711543.93319713</c:v>
                </c:pt>
                <c:pt idx="727">
                  <c:v>2711540.9064672</c:v>
                </c:pt>
                <c:pt idx="728">
                  <c:v>2711535.0473833</c:v>
                </c:pt>
                <c:pt idx="729">
                  <c:v>2711546.38453938</c:v>
                </c:pt>
                <c:pt idx="730">
                  <c:v>2711546.74185187</c:v>
                </c:pt>
                <c:pt idx="731">
                  <c:v>2711552.83704027</c:v>
                </c:pt>
                <c:pt idx="732">
                  <c:v>2711550.29796764</c:v>
                </c:pt>
                <c:pt idx="733">
                  <c:v>2711551.23341518</c:v>
                </c:pt>
                <c:pt idx="734">
                  <c:v>2711553.51502186</c:v>
                </c:pt>
                <c:pt idx="735">
                  <c:v>2711544.23703926</c:v>
                </c:pt>
                <c:pt idx="736">
                  <c:v>2711556.72432582</c:v>
                </c:pt>
                <c:pt idx="737">
                  <c:v>2711548.5159236</c:v>
                </c:pt>
                <c:pt idx="738">
                  <c:v>2711549.54858516</c:v>
                </c:pt>
                <c:pt idx="739">
                  <c:v>2711542.97178848</c:v>
                </c:pt>
                <c:pt idx="740">
                  <c:v>2711546.92278796</c:v>
                </c:pt>
                <c:pt idx="741">
                  <c:v>2711535.72639637</c:v>
                </c:pt>
                <c:pt idx="742">
                  <c:v>2711533.84854695</c:v>
                </c:pt>
                <c:pt idx="743">
                  <c:v>2711523.11907984</c:v>
                </c:pt>
                <c:pt idx="744">
                  <c:v>2711534.73162487</c:v>
                </c:pt>
                <c:pt idx="745">
                  <c:v>2711532.83738991</c:v>
                </c:pt>
                <c:pt idx="746">
                  <c:v>2711533.66331868</c:v>
                </c:pt>
                <c:pt idx="747">
                  <c:v>2711530.15183604</c:v>
                </c:pt>
                <c:pt idx="748">
                  <c:v>2711532.31089999</c:v>
                </c:pt>
                <c:pt idx="749">
                  <c:v>2711534.43184722</c:v>
                </c:pt>
                <c:pt idx="750">
                  <c:v>2711529.49259795</c:v>
                </c:pt>
                <c:pt idx="751">
                  <c:v>2711539.68004442</c:v>
                </c:pt>
                <c:pt idx="752">
                  <c:v>2711531.09765028</c:v>
                </c:pt>
                <c:pt idx="753">
                  <c:v>2711521.04719665</c:v>
                </c:pt>
                <c:pt idx="754">
                  <c:v>2711531.79033216</c:v>
                </c:pt>
                <c:pt idx="755">
                  <c:v>2711532.53250532</c:v>
                </c:pt>
                <c:pt idx="756">
                  <c:v>2711528.1202189</c:v>
                </c:pt>
                <c:pt idx="757">
                  <c:v>2711525.58756212</c:v>
                </c:pt>
                <c:pt idx="758">
                  <c:v>2711538.35447288</c:v>
                </c:pt>
                <c:pt idx="759">
                  <c:v>2711530.86189391</c:v>
                </c:pt>
                <c:pt idx="760">
                  <c:v>2711534.1440841</c:v>
                </c:pt>
                <c:pt idx="761">
                  <c:v>2711528.21693746</c:v>
                </c:pt>
                <c:pt idx="762">
                  <c:v>2711532.96465193</c:v>
                </c:pt>
                <c:pt idx="763">
                  <c:v>2711524.4303783</c:v>
                </c:pt>
                <c:pt idx="764">
                  <c:v>2711530.421393</c:v>
                </c:pt>
                <c:pt idx="765">
                  <c:v>2711536.05653766</c:v>
                </c:pt>
                <c:pt idx="766">
                  <c:v>2711526.46105144</c:v>
                </c:pt>
                <c:pt idx="767">
                  <c:v>2711529.75204067</c:v>
                </c:pt>
                <c:pt idx="768">
                  <c:v>2711530.3252011</c:v>
                </c:pt>
                <c:pt idx="769">
                  <c:v>2711527.68074167</c:v>
                </c:pt>
                <c:pt idx="770">
                  <c:v>2711531.23834525</c:v>
                </c:pt>
                <c:pt idx="771">
                  <c:v>2711540.97900021</c:v>
                </c:pt>
                <c:pt idx="772">
                  <c:v>2711534.66968922</c:v>
                </c:pt>
                <c:pt idx="773">
                  <c:v>2711529.488215</c:v>
                </c:pt>
                <c:pt idx="774">
                  <c:v>2711535.64126602</c:v>
                </c:pt>
                <c:pt idx="775">
                  <c:v>2711534.43180248</c:v>
                </c:pt>
                <c:pt idx="776">
                  <c:v>2711531.73391859</c:v>
                </c:pt>
                <c:pt idx="777">
                  <c:v>2711531.3190333</c:v>
                </c:pt>
                <c:pt idx="778">
                  <c:v>2711533.22132936</c:v>
                </c:pt>
                <c:pt idx="779">
                  <c:v>2711532.11248905</c:v>
                </c:pt>
                <c:pt idx="780">
                  <c:v>2711533.98941977</c:v>
                </c:pt>
                <c:pt idx="781">
                  <c:v>2711532.26350581</c:v>
                </c:pt>
                <c:pt idx="782">
                  <c:v>2711532.26021813</c:v>
                </c:pt>
                <c:pt idx="783">
                  <c:v>2711535.46150187</c:v>
                </c:pt>
                <c:pt idx="784">
                  <c:v>2711528.58327588</c:v>
                </c:pt>
                <c:pt idx="785">
                  <c:v>2711529.64062845</c:v>
                </c:pt>
                <c:pt idx="786">
                  <c:v>2711525.51848398</c:v>
                </c:pt>
                <c:pt idx="787">
                  <c:v>2711525.48449349</c:v>
                </c:pt>
                <c:pt idx="788">
                  <c:v>2711526.5088158</c:v>
                </c:pt>
                <c:pt idx="789">
                  <c:v>2711524.92469448</c:v>
                </c:pt>
                <c:pt idx="790">
                  <c:v>2711529.5012019</c:v>
                </c:pt>
                <c:pt idx="791">
                  <c:v>2711532.81953258</c:v>
                </c:pt>
                <c:pt idx="792">
                  <c:v>2711534.57376417</c:v>
                </c:pt>
                <c:pt idx="793">
                  <c:v>2711535.97282725</c:v>
                </c:pt>
                <c:pt idx="794">
                  <c:v>2711534.02182733</c:v>
                </c:pt>
                <c:pt idx="795">
                  <c:v>2711535.13319201</c:v>
                </c:pt>
                <c:pt idx="796">
                  <c:v>2711535.6248561</c:v>
                </c:pt>
                <c:pt idx="797">
                  <c:v>2711531.89565244</c:v>
                </c:pt>
                <c:pt idx="798">
                  <c:v>2711537.7053683</c:v>
                </c:pt>
                <c:pt idx="799">
                  <c:v>2711532.96053749</c:v>
                </c:pt>
                <c:pt idx="800">
                  <c:v>2711534.27853282</c:v>
                </c:pt>
                <c:pt idx="801">
                  <c:v>2711532.50594436</c:v>
                </c:pt>
                <c:pt idx="802">
                  <c:v>2711537.95700168</c:v>
                </c:pt>
                <c:pt idx="803">
                  <c:v>2711535.70869391</c:v>
                </c:pt>
                <c:pt idx="804">
                  <c:v>2711530.36886895</c:v>
                </c:pt>
                <c:pt idx="805">
                  <c:v>2711535.79824614</c:v>
                </c:pt>
                <c:pt idx="806">
                  <c:v>2711537.27258198</c:v>
                </c:pt>
                <c:pt idx="807">
                  <c:v>2711533.93634199</c:v>
                </c:pt>
                <c:pt idx="808">
                  <c:v>2711538.05190919</c:v>
                </c:pt>
                <c:pt idx="809">
                  <c:v>2711538.37856125</c:v>
                </c:pt>
                <c:pt idx="810">
                  <c:v>2711536.91442921</c:v>
                </c:pt>
                <c:pt idx="811">
                  <c:v>2711537.58113227</c:v>
                </c:pt>
                <c:pt idx="812">
                  <c:v>2711535.38174735</c:v>
                </c:pt>
                <c:pt idx="813">
                  <c:v>2711532.70015748</c:v>
                </c:pt>
                <c:pt idx="814">
                  <c:v>2711539.04247878</c:v>
                </c:pt>
                <c:pt idx="815">
                  <c:v>2711535.39159161</c:v>
                </c:pt>
                <c:pt idx="816">
                  <c:v>2711540.57519869</c:v>
                </c:pt>
                <c:pt idx="817">
                  <c:v>2711535.90018921</c:v>
                </c:pt>
                <c:pt idx="818">
                  <c:v>2711536.18532395</c:v>
                </c:pt>
                <c:pt idx="819">
                  <c:v>2711535.86820164</c:v>
                </c:pt>
                <c:pt idx="820">
                  <c:v>2711531.90440217</c:v>
                </c:pt>
                <c:pt idx="821">
                  <c:v>2711532.391143</c:v>
                </c:pt>
                <c:pt idx="822">
                  <c:v>2711533.10070871</c:v>
                </c:pt>
                <c:pt idx="823">
                  <c:v>2711536.46597448</c:v>
                </c:pt>
                <c:pt idx="824">
                  <c:v>2711537.99469805</c:v>
                </c:pt>
                <c:pt idx="825">
                  <c:v>2711538.95761164</c:v>
                </c:pt>
                <c:pt idx="826">
                  <c:v>2711541.63190567</c:v>
                </c:pt>
                <c:pt idx="827">
                  <c:v>2711536.13492623</c:v>
                </c:pt>
                <c:pt idx="828">
                  <c:v>2711534.29876827</c:v>
                </c:pt>
                <c:pt idx="829">
                  <c:v>2711537.87064077</c:v>
                </c:pt>
                <c:pt idx="830">
                  <c:v>2711533.13168345</c:v>
                </c:pt>
                <c:pt idx="831">
                  <c:v>2711531.65968532</c:v>
                </c:pt>
                <c:pt idx="832">
                  <c:v>2711535.33175228</c:v>
                </c:pt>
                <c:pt idx="833">
                  <c:v>2711534.88826709</c:v>
                </c:pt>
                <c:pt idx="834">
                  <c:v>2711538.5312578</c:v>
                </c:pt>
                <c:pt idx="835">
                  <c:v>2711536.50531596</c:v>
                </c:pt>
                <c:pt idx="836">
                  <c:v>2711530.69877204</c:v>
                </c:pt>
                <c:pt idx="837">
                  <c:v>2711534.81743695</c:v>
                </c:pt>
                <c:pt idx="838">
                  <c:v>2711531.64870228</c:v>
                </c:pt>
                <c:pt idx="839">
                  <c:v>2711534.77916337</c:v>
                </c:pt>
                <c:pt idx="840">
                  <c:v>2711536.12426014</c:v>
                </c:pt>
                <c:pt idx="841">
                  <c:v>2711536.1992407</c:v>
                </c:pt>
                <c:pt idx="842">
                  <c:v>2711534.84274086</c:v>
                </c:pt>
                <c:pt idx="843">
                  <c:v>2711532.73716004</c:v>
                </c:pt>
                <c:pt idx="844">
                  <c:v>2711533.85497349</c:v>
                </c:pt>
                <c:pt idx="845">
                  <c:v>2711534.22708729</c:v>
                </c:pt>
                <c:pt idx="846">
                  <c:v>2711540.34880765</c:v>
                </c:pt>
                <c:pt idx="847">
                  <c:v>2711534.00204511</c:v>
                </c:pt>
                <c:pt idx="848">
                  <c:v>2711531.918925</c:v>
                </c:pt>
                <c:pt idx="849">
                  <c:v>2711533.57097398</c:v>
                </c:pt>
                <c:pt idx="850">
                  <c:v>2711537.55337201</c:v>
                </c:pt>
                <c:pt idx="851">
                  <c:v>2711533.05523599</c:v>
                </c:pt>
                <c:pt idx="852">
                  <c:v>2711534.67450086</c:v>
                </c:pt>
                <c:pt idx="853">
                  <c:v>2711531.74444985</c:v>
                </c:pt>
                <c:pt idx="854">
                  <c:v>2711531.46773652</c:v>
                </c:pt>
                <c:pt idx="855">
                  <c:v>2711536.20753269</c:v>
                </c:pt>
                <c:pt idx="856">
                  <c:v>2711536.04670835</c:v>
                </c:pt>
                <c:pt idx="857">
                  <c:v>2711536.6395587</c:v>
                </c:pt>
                <c:pt idx="858">
                  <c:v>2711530.43802677</c:v>
                </c:pt>
                <c:pt idx="859">
                  <c:v>2711535.24700892</c:v>
                </c:pt>
                <c:pt idx="860">
                  <c:v>2711534.50148752</c:v>
                </c:pt>
                <c:pt idx="861">
                  <c:v>2711532.54341367</c:v>
                </c:pt>
                <c:pt idx="862">
                  <c:v>2711532.82177248</c:v>
                </c:pt>
                <c:pt idx="863">
                  <c:v>2711535.29370633</c:v>
                </c:pt>
                <c:pt idx="864">
                  <c:v>2711532.80437885</c:v>
                </c:pt>
                <c:pt idx="865">
                  <c:v>2711535.45212485</c:v>
                </c:pt>
                <c:pt idx="866">
                  <c:v>2711535.09885588</c:v>
                </c:pt>
                <c:pt idx="867">
                  <c:v>2711537.29996786</c:v>
                </c:pt>
                <c:pt idx="868">
                  <c:v>2711536.5288831</c:v>
                </c:pt>
                <c:pt idx="869">
                  <c:v>2711534.88704813</c:v>
                </c:pt>
                <c:pt idx="870">
                  <c:v>2711534.77175056</c:v>
                </c:pt>
                <c:pt idx="871">
                  <c:v>2711535.66743886</c:v>
                </c:pt>
                <c:pt idx="872">
                  <c:v>2711535.66915998</c:v>
                </c:pt>
                <c:pt idx="873">
                  <c:v>2711535.08506714</c:v>
                </c:pt>
                <c:pt idx="874">
                  <c:v>2711535.48686812</c:v>
                </c:pt>
                <c:pt idx="875">
                  <c:v>2711534.13057261</c:v>
                </c:pt>
                <c:pt idx="876">
                  <c:v>2711534.20910606</c:v>
                </c:pt>
                <c:pt idx="877">
                  <c:v>2711533.84643552</c:v>
                </c:pt>
                <c:pt idx="878">
                  <c:v>2711536.65034554</c:v>
                </c:pt>
                <c:pt idx="879">
                  <c:v>2711536.17472558</c:v>
                </c:pt>
                <c:pt idx="880">
                  <c:v>2711535.46045556</c:v>
                </c:pt>
                <c:pt idx="881">
                  <c:v>2711536.14787771</c:v>
                </c:pt>
                <c:pt idx="882">
                  <c:v>2711537.01110328</c:v>
                </c:pt>
                <c:pt idx="883">
                  <c:v>2711535.54104324</c:v>
                </c:pt>
                <c:pt idx="884">
                  <c:v>2711534.99604139</c:v>
                </c:pt>
                <c:pt idx="885">
                  <c:v>2711537.67589248</c:v>
                </c:pt>
                <c:pt idx="886">
                  <c:v>2711535.10926947</c:v>
                </c:pt>
                <c:pt idx="887">
                  <c:v>2711536.00020719</c:v>
                </c:pt>
                <c:pt idx="888">
                  <c:v>2711535.76962914</c:v>
                </c:pt>
                <c:pt idx="889">
                  <c:v>2711534.07754335</c:v>
                </c:pt>
                <c:pt idx="890">
                  <c:v>2711535.95479378</c:v>
                </c:pt>
                <c:pt idx="891">
                  <c:v>2711537.35815712</c:v>
                </c:pt>
                <c:pt idx="892">
                  <c:v>2711535.60855114</c:v>
                </c:pt>
                <c:pt idx="893">
                  <c:v>2711532.47165112</c:v>
                </c:pt>
                <c:pt idx="894">
                  <c:v>2711537.22477879</c:v>
                </c:pt>
                <c:pt idx="895">
                  <c:v>2711535.44449492</c:v>
                </c:pt>
                <c:pt idx="896">
                  <c:v>2711535.8037261</c:v>
                </c:pt>
                <c:pt idx="897">
                  <c:v>2711535.17552578</c:v>
                </c:pt>
                <c:pt idx="898">
                  <c:v>2711536.11567615</c:v>
                </c:pt>
                <c:pt idx="899">
                  <c:v>2711534.10663586</c:v>
                </c:pt>
                <c:pt idx="900">
                  <c:v>2711536.73395721</c:v>
                </c:pt>
                <c:pt idx="901">
                  <c:v>2711535.53921972</c:v>
                </c:pt>
                <c:pt idx="902">
                  <c:v>2711535.34284058</c:v>
                </c:pt>
                <c:pt idx="903">
                  <c:v>2711535.39076521</c:v>
                </c:pt>
                <c:pt idx="904">
                  <c:v>2711535.8860456</c:v>
                </c:pt>
                <c:pt idx="905">
                  <c:v>2711533.88484239</c:v>
                </c:pt>
                <c:pt idx="906">
                  <c:v>2711538.50483697</c:v>
                </c:pt>
                <c:pt idx="907">
                  <c:v>2711534.60142612</c:v>
                </c:pt>
                <c:pt idx="908">
                  <c:v>2711535.80077791</c:v>
                </c:pt>
                <c:pt idx="909">
                  <c:v>2711534.96751687</c:v>
                </c:pt>
                <c:pt idx="910">
                  <c:v>2711534.74715205</c:v>
                </c:pt>
                <c:pt idx="911">
                  <c:v>2711534.13622932</c:v>
                </c:pt>
                <c:pt idx="912">
                  <c:v>2711535.41403264</c:v>
                </c:pt>
                <c:pt idx="913">
                  <c:v>2711534.68322581</c:v>
                </c:pt>
                <c:pt idx="914">
                  <c:v>2711535.07103164</c:v>
                </c:pt>
                <c:pt idx="915">
                  <c:v>2711533.50070826</c:v>
                </c:pt>
                <c:pt idx="916">
                  <c:v>2711534.81653303</c:v>
                </c:pt>
                <c:pt idx="917">
                  <c:v>2711536.41162599</c:v>
                </c:pt>
                <c:pt idx="918">
                  <c:v>2711534.91338527</c:v>
                </c:pt>
                <c:pt idx="919">
                  <c:v>2711534.83441449</c:v>
                </c:pt>
                <c:pt idx="920">
                  <c:v>2711535.20945457</c:v>
                </c:pt>
                <c:pt idx="921">
                  <c:v>2711535.27897296</c:v>
                </c:pt>
                <c:pt idx="922">
                  <c:v>2711534.83929076</c:v>
                </c:pt>
                <c:pt idx="923">
                  <c:v>2711533.90228202</c:v>
                </c:pt>
                <c:pt idx="924">
                  <c:v>2711533.34503733</c:v>
                </c:pt>
                <c:pt idx="925">
                  <c:v>2711533.43882353</c:v>
                </c:pt>
                <c:pt idx="926">
                  <c:v>2711533.3495384</c:v>
                </c:pt>
                <c:pt idx="927">
                  <c:v>2711532.81930556</c:v>
                </c:pt>
                <c:pt idx="928">
                  <c:v>2711533.09176173</c:v>
                </c:pt>
                <c:pt idx="929">
                  <c:v>2711534.05412622</c:v>
                </c:pt>
                <c:pt idx="930">
                  <c:v>2711533.50484709</c:v>
                </c:pt>
                <c:pt idx="931">
                  <c:v>2711533.78699284</c:v>
                </c:pt>
                <c:pt idx="932">
                  <c:v>2711532.50369682</c:v>
                </c:pt>
                <c:pt idx="933">
                  <c:v>2711533.76695281</c:v>
                </c:pt>
                <c:pt idx="934">
                  <c:v>2711533.73754589</c:v>
                </c:pt>
                <c:pt idx="935">
                  <c:v>2711533.39877572</c:v>
                </c:pt>
                <c:pt idx="936">
                  <c:v>2711533.16865391</c:v>
                </c:pt>
                <c:pt idx="937">
                  <c:v>2711533.15192508</c:v>
                </c:pt>
                <c:pt idx="938">
                  <c:v>2711533.17458435</c:v>
                </c:pt>
                <c:pt idx="939">
                  <c:v>2711533.28922493</c:v>
                </c:pt>
                <c:pt idx="940">
                  <c:v>2711532.68414073</c:v>
                </c:pt>
                <c:pt idx="941">
                  <c:v>2711533.73459198</c:v>
                </c:pt>
                <c:pt idx="942">
                  <c:v>2711533.14201694</c:v>
                </c:pt>
                <c:pt idx="943">
                  <c:v>2711533.47054166</c:v>
                </c:pt>
                <c:pt idx="944">
                  <c:v>2711534.17321975</c:v>
                </c:pt>
                <c:pt idx="945">
                  <c:v>2711533.96101737</c:v>
                </c:pt>
                <c:pt idx="946">
                  <c:v>2711533.75551954</c:v>
                </c:pt>
                <c:pt idx="947">
                  <c:v>2711533.80610596</c:v>
                </c:pt>
                <c:pt idx="948">
                  <c:v>2711534.2559834</c:v>
                </c:pt>
                <c:pt idx="949">
                  <c:v>2711534.04571445</c:v>
                </c:pt>
                <c:pt idx="950">
                  <c:v>2711534.17748609</c:v>
                </c:pt>
                <c:pt idx="951">
                  <c:v>2711534.05904361</c:v>
                </c:pt>
                <c:pt idx="952">
                  <c:v>2711533.57446108</c:v>
                </c:pt>
                <c:pt idx="953">
                  <c:v>2711534.00923223</c:v>
                </c:pt>
                <c:pt idx="954">
                  <c:v>2711534.3761821</c:v>
                </c:pt>
                <c:pt idx="955">
                  <c:v>2711534.1949635</c:v>
                </c:pt>
                <c:pt idx="956">
                  <c:v>2711534.24417951</c:v>
                </c:pt>
                <c:pt idx="957">
                  <c:v>2711534.18832638</c:v>
                </c:pt>
                <c:pt idx="958">
                  <c:v>2711534.76919327</c:v>
                </c:pt>
                <c:pt idx="959">
                  <c:v>2711534.66821223</c:v>
                </c:pt>
                <c:pt idx="960">
                  <c:v>2711534.82068527</c:v>
                </c:pt>
                <c:pt idx="961">
                  <c:v>2711534.84043251</c:v>
                </c:pt>
                <c:pt idx="962">
                  <c:v>2711534.77695344</c:v>
                </c:pt>
                <c:pt idx="963">
                  <c:v>2711534.78816998</c:v>
                </c:pt>
                <c:pt idx="964">
                  <c:v>2711534.75492035</c:v>
                </c:pt>
                <c:pt idx="965">
                  <c:v>2711534.74162635</c:v>
                </c:pt>
                <c:pt idx="966">
                  <c:v>2711534.55252612</c:v>
                </c:pt>
                <c:pt idx="967">
                  <c:v>2711534.76332773</c:v>
                </c:pt>
                <c:pt idx="968">
                  <c:v>2711533.66556138</c:v>
                </c:pt>
                <c:pt idx="969">
                  <c:v>2711534.68699971</c:v>
                </c:pt>
                <c:pt idx="970">
                  <c:v>2711534.84566185</c:v>
                </c:pt>
                <c:pt idx="971">
                  <c:v>2711535.07000342</c:v>
                </c:pt>
                <c:pt idx="972">
                  <c:v>2711534.96329833</c:v>
                </c:pt>
                <c:pt idx="973">
                  <c:v>2711534.92900016</c:v>
                </c:pt>
                <c:pt idx="974">
                  <c:v>2711535.40415751</c:v>
                </c:pt>
                <c:pt idx="975">
                  <c:v>2711534.68095131</c:v>
                </c:pt>
                <c:pt idx="976">
                  <c:v>2711534.50183465</c:v>
                </c:pt>
                <c:pt idx="977">
                  <c:v>2711534.95083748</c:v>
                </c:pt>
                <c:pt idx="978">
                  <c:v>2711535.6450546</c:v>
                </c:pt>
                <c:pt idx="979">
                  <c:v>2711535.81640437</c:v>
                </c:pt>
                <c:pt idx="980">
                  <c:v>2711535.89256305</c:v>
                </c:pt>
                <c:pt idx="981">
                  <c:v>2711535.59514244</c:v>
                </c:pt>
                <c:pt idx="982">
                  <c:v>2711536.10076781</c:v>
                </c:pt>
                <c:pt idx="983">
                  <c:v>2711535.75948379</c:v>
                </c:pt>
                <c:pt idx="984">
                  <c:v>2711536.33602679</c:v>
                </c:pt>
                <c:pt idx="985">
                  <c:v>2711535.79246662</c:v>
                </c:pt>
                <c:pt idx="986">
                  <c:v>2711534.88373454</c:v>
                </c:pt>
                <c:pt idx="987">
                  <c:v>2711535.02675006</c:v>
                </c:pt>
                <c:pt idx="988">
                  <c:v>2711534.3792463</c:v>
                </c:pt>
                <c:pt idx="989">
                  <c:v>2711534.79516083</c:v>
                </c:pt>
                <c:pt idx="990">
                  <c:v>2711534.74253275</c:v>
                </c:pt>
                <c:pt idx="991">
                  <c:v>2711534.89560382</c:v>
                </c:pt>
                <c:pt idx="992">
                  <c:v>2711534.88687023</c:v>
                </c:pt>
                <c:pt idx="993">
                  <c:v>2711535.27282413</c:v>
                </c:pt>
                <c:pt idx="994">
                  <c:v>2711534.03293487</c:v>
                </c:pt>
                <c:pt idx="995">
                  <c:v>2711534.86051369</c:v>
                </c:pt>
                <c:pt idx="996">
                  <c:v>2711534.64995295</c:v>
                </c:pt>
                <c:pt idx="997">
                  <c:v>2711534.63803119</c:v>
                </c:pt>
                <c:pt idx="998">
                  <c:v>2711534.65582265</c:v>
                </c:pt>
                <c:pt idx="999">
                  <c:v>2711534.62190309</c:v>
                </c:pt>
                <c:pt idx="1000">
                  <c:v>2711534.46493447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18.4377118177223</c:v>
                </c:pt>
                <c:pt idx="2">
                  <c:v>16.919914014024</c:v>
                </c:pt>
                <c:pt idx="3">
                  <c:v>17.415378610868</c:v>
                </c:pt>
                <c:pt idx="4">
                  <c:v>17.58974098602</c:v>
                </c:pt>
                <c:pt idx="5">
                  <c:v>17.5684996187776</c:v>
                </c:pt>
                <c:pt idx="6">
                  <c:v>17.4231204301954</c:v>
                </c:pt>
                <c:pt idx="7">
                  <c:v>17.1979581327736</c:v>
                </c:pt>
                <c:pt idx="8">
                  <c:v>16.9222880955945</c:v>
                </c:pt>
                <c:pt idx="9">
                  <c:v>16.6163176723951</c:v>
                </c:pt>
                <c:pt idx="10">
                  <c:v>16.2945174470576</c:v>
                </c:pt>
                <c:pt idx="11">
                  <c:v>15.9676249995101</c:v>
                </c:pt>
                <c:pt idx="12">
                  <c:v>15.6438628929748</c:v>
                </c:pt>
                <c:pt idx="13">
                  <c:v>14.8091446283714</c:v>
                </c:pt>
                <c:pt idx="14">
                  <c:v>13.8826281691955</c:v>
                </c:pt>
                <c:pt idx="15">
                  <c:v>12.8814899048574</c:v>
                </c:pt>
                <c:pt idx="16">
                  <c:v>5.50973385644129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18.6755210277418</c:v>
                </c:pt>
                <c:pt idx="2">
                  <c:v>2.14020847085481</c:v>
                </c:pt>
                <c:pt idx="3">
                  <c:v>1.828513794331</c:v>
                </c:pt>
                <c:pt idx="4">
                  <c:v>1.53330294008819</c:v>
                </c:pt>
                <c:pt idx="5">
                  <c:v>1.3456789552598</c:v>
                </c:pt>
                <c:pt idx="6">
                  <c:v>1.21954213255735</c:v>
                </c:pt>
                <c:pt idx="7">
                  <c:v>1.1321605854862</c:v>
                </c:pt>
                <c:pt idx="8">
                  <c:v>1.07107509994872</c:v>
                </c:pt>
                <c:pt idx="9">
                  <c:v>1.02888329675088</c:v>
                </c:pt>
                <c:pt idx="10">
                  <c:v>1.00096037493761</c:v>
                </c:pt>
                <c:pt idx="11">
                  <c:v>0.984353235000566</c:v>
                </c:pt>
                <c:pt idx="12">
                  <c:v>0.977127611375107</c:v>
                </c:pt>
                <c:pt idx="13">
                  <c:v>1.41509268255958</c:v>
                </c:pt>
                <c:pt idx="14">
                  <c:v>1.3667379267888</c:v>
                </c:pt>
                <c:pt idx="15">
                  <c:v>1.34031820135364</c:v>
                </c:pt>
                <c:pt idx="16">
                  <c:v>1.10290472770768</c:v>
                </c:pt>
                <c:pt idx="17">
                  <c:v>0.0507719772594512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0.237809210019455</c:v>
                </c:pt>
                <c:pt idx="2">
                  <c:v>3.65800627455316</c:v>
                </c:pt>
                <c:pt idx="3">
                  <c:v>1.33304919748691</c:v>
                </c:pt>
                <c:pt idx="4">
                  <c:v>1.35894056493623</c:v>
                </c:pt>
                <c:pt idx="5">
                  <c:v>1.36692032250221</c:v>
                </c:pt>
                <c:pt idx="6">
                  <c:v>1.36492132113958</c:v>
                </c:pt>
                <c:pt idx="7">
                  <c:v>1.357322882908</c:v>
                </c:pt>
                <c:pt idx="8">
                  <c:v>1.34674513712776</c:v>
                </c:pt>
                <c:pt idx="9">
                  <c:v>1.33485371995036</c:v>
                </c:pt>
                <c:pt idx="10">
                  <c:v>1.32276060027506</c:v>
                </c:pt>
                <c:pt idx="11">
                  <c:v>1.31124568254811</c:v>
                </c:pt>
                <c:pt idx="12">
                  <c:v>1.30088971791036</c:v>
                </c:pt>
                <c:pt idx="13">
                  <c:v>2.24981094716303</c:v>
                </c:pt>
                <c:pt idx="14">
                  <c:v>2.2932543859647</c:v>
                </c:pt>
                <c:pt idx="15">
                  <c:v>2.34145646569173</c:v>
                </c:pt>
                <c:pt idx="16">
                  <c:v>8.47466077612375</c:v>
                </c:pt>
                <c:pt idx="17">
                  <c:v>5.56050583370074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14.2404778195762</c:v>
                </c:pt>
                <c:pt idx="2">
                  <c:v>10.797300907085</c:v>
                </c:pt>
                <c:pt idx="3">
                  <c:v>10.6579547187093</c:v>
                </c:pt>
                <c:pt idx="4">
                  <c:v>10.2942563579199</c:v>
                </c:pt>
                <c:pt idx="5">
                  <c:v>9.77737894613499</c:v>
                </c:pt>
                <c:pt idx="6">
                  <c:v>9.15114478390348</c:v>
                </c:pt>
                <c:pt idx="7">
                  <c:v>8.44406442902705</c:v>
                </c:pt>
                <c:pt idx="8">
                  <c:v>7.67534709549107</c:v>
                </c:pt>
                <c:pt idx="9">
                  <c:v>6.85822347441254</c:v>
                </c:pt>
                <c:pt idx="10">
                  <c:v>6.00193363587874</c:v>
                </c:pt>
                <c:pt idx="11">
                  <c:v>5.11292123332363</c:v>
                </c:pt>
                <c:pt idx="12">
                  <c:v>3.5567086682552</c:v>
                </c:pt>
                <c:pt idx="13">
                  <c:v>1.84891003105759</c:v>
                </c:pt>
                <c:pt idx="14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14.3213719358436</c:v>
                </c:pt>
                <c:pt idx="2">
                  <c:v>1.1370941536604</c:v>
                </c:pt>
                <c:pt idx="3">
                  <c:v>0.833661416035738</c:v>
                </c:pt>
                <c:pt idx="4">
                  <c:v>0.635455549599715</c:v>
                </c:pt>
                <c:pt idx="5">
                  <c:v>0.496441409567565</c:v>
                </c:pt>
                <c:pt idx="6">
                  <c:v>0.393902872498714</c:v>
                </c:pt>
                <c:pt idx="7">
                  <c:v>0.315352754572427</c:v>
                </c:pt>
                <c:pt idx="8">
                  <c:v>0.253319365597403</c:v>
                </c:pt>
                <c:pt idx="9">
                  <c:v>0.203067408278434</c:v>
                </c:pt>
                <c:pt idx="10">
                  <c:v>0.161490205474146</c:v>
                </c:pt>
                <c:pt idx="11">
                  <c:v>0.126452860325716</c:v>
                </c:pt>
                <c:pt idx="12">
                  <c:v>0.213910336379563</c:v>
                </c:pt>
                <c:pt idx="13">
                  <c:v>0.115565898443683</c:v>
                </c:pt>
                <c:pt idx="14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0.0808941162673648</c:v>
                </c:pt>
                <c:pt idx="2">
                  <c:v>4.58027106615162</c:v>
                </c:pt>
                <c:pt idx="3">
                  <c:v>0.973007604411483</c:v>
                </c:pt>
                <c:pt idx="4">
                  <c:v>0.999153910389029</c:v>
                </c:pt>
                <c:pt idx="5">
                  <c:v>1.01331882135252</c:v>
                </c:pt>
                <c:pt idx="6">
                  <c:v>1.02013703473023</c:v>
                </c:pt>
                <c:pt idx="7">
                  <c:v>1.02243310944885</c:v>
                </c:pt>
                <c:pt idx="8">
                  <c:v>1.02203669913339</c:v>
                </c:pt>
                <c:pt idx="9">
                  <c:v>1.02019102935696</c:v>
                </c:pt>
                <c:pt idx="10">
                  <c:v>1.01778004400794</c:v>
                </c:pt>
                <c:pt idx="11">
                  <c:v>1.01546526288083</c:v>
                </c:pt>
                <c:pt idx="12">
                  <c:v>1.77012290144799</c:v>
                </c:pt>
                <c:pt idx="13">
                  <c:v>1.8233645356413</c:v>
                </c:pt>
                <c:pt idx="14">
                  <c:v>1.87907424444921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21.8125562940347</c:v>
                </c:pt>
                <c:pt idx="2">
                  <c:v>16.0996984948689</c:v>
                </c:pt>
                <c:pt idx="3">
                  <c:v>15.4924005811578</c:v>
                </c:pt>
                <c:pt idx="4">
                  <c:v>14.68277781206</c:v>
                </c:pt>
                <c:pt idx="5">
                  <c:v>13.7395750711717</c:v>
                </c:pt>
                <c:pt idx="6">
                  <c:v>12.7044960691553</c:v>
                </c:pt>
                <c:pt idx="7">
                  <c:v>11.6041806490671</c:v>
                </c:pt>
                <c:pt idx="8">
                  <c:v>10.456166184738</c:v>
                </c:pt>
                <c:pt idx="9">
                  <c:v>9.27217067857201</c:v>
                </c:pt>
                <c:pt idx="10">
                  <c:v>8.06004766192674</c:v>
                </c:pt>
                <c:pt idx="11">
                  <c:v>6.8249521831753</c:v>
                </c:pt>
                <c:pt idx="12">
                  <c:v>4.68710790593112</c:v>
                </c:pt>
                <c:pt idx="13">
                  <c:v>2.40955807184842</c:v>
                </c:pt>
                <c:pt idx="14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22.0806792583182</c:v>
                </c:pt>
                <c:pt idx="2">
                  <c:v>1.1370941536604</c:v>
                </c:pt>
                <c:pt idx="3">
                  <c:v>0.833661416035738</c:v>
                </c:pt>
                <c:pt idx="4">
                  <c:v>0.635455549599715</c:v>
                </c:pt>
                <c:pt idx="5">
                  <c:v>0.496441409567565</c:v>
                </c:pt>
                <c:pt idx="6">
                  <c:v>0.393902872498714</c:v>
                </c:pt>
                <c:pt idx="7">
                  <c:v>0.315352754572427</c:v>
                </c:pt>
                <c:pt idx="8">
                  <c:v>0.253319365597403</c:v>
                </c:pt>
                <c:pt idx="9">
                  <c:v>0.203067408278434</c:v>
                </c:pt>
                <c:pt idx="10">
                  <c:v>0.161490205474146</c:v>
                </c:pt>
                <c:pt idx="11">
                  <c:v>0.126452860325716</c:v>
                </c:pt>
                <c:pt idx="12">
                  <c:v>0.213910336379563</c:v>
                </c:pt>
                <c:pt idx="13">
                  <c:v>0.115565898443683</c:v>
                </c:pt>
                <c:pt idx="14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0.268122964283473</c:v>
                </c:pt>
                <c:pt idx="2">
                  <c:v>6.84995195282622</c:v>
                </c:pt>
                <c:pt idx="3">
                  <c:v>1.44095932974677</c:v>
                </c:pt>
                <c:pt idx="4">
                  <c:v>1.4450783186975</c:v>
                </c:pt>
                <c:pt idx="5">
                  <c:v>1.43964415045591</c:v>
                </c:pt>
                <c:pt idx="6">
                  <c:v>1.42898187451507</c:v>
                </c:pt>
                <c:pt idx="7">
                  <c:v>1.41566817466066</c:v>
                </c:pt>
                <c:pt idx="8">
                  <c:v>1.40133382992655</c:v>
                </c:pt>
                <c:pt idx="9">
                  <c:v>1.38706291444439</c:v>
                </c:pt>
                <c:pt idx="10">
                  <c:v>1.37361322211942</c:v>
                </c:pt>
                <c:pt idx="11">
                  <c:v>1.36154833907715</c:v>
                </c:pt>
                <c:pt idx="12">
                  <c:v>2.35175461362375</c:v>
                </c:pt>
                <c:pt idx="13">
                  <c:v>2.39311573252639</c:v>
                </c:pt>
                <c:pt idx="14">
                  <c:v>2.43972228524004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14.042305407681</c:v>
                </c:pt>
                <c:pt idx="2">
                  <c:v>9.6216757865067</c:v>
                </c:pt>
                <c:pt idx="3">
                  <c:v>9.35356274879947</c:v>
                </c:pt>
                <c:pt idx="4">
                  <c:v>8.92806953478695</c:v>
                </c:pt>
                <c:pt idx="5">
                  <c:v>8.38947257153612</c:v>
                </c:pt>
                <c:pt idx="6">
                  <c:v>7.76668341053728</c:v>
                </c:pt>
                <c:pt idx="7">
                  <c:v>7.07926963005975</c:v>
                </c:pt>
                <c:pt idx="8">
                  <c:v>6.34078617088407</c:v>
                </c:pt>
                <c:pt idx="9">
                  <c:v>5.56077031210871</c:v>
                </c:pt>
                <c:pt idx="10">
                  <c:v>4.7459419237836</c:v>
                </c:pt>
                <c:pt idx="11">
                  <c:v>3.31440397640205</c:v>
                </c:pt>
                <c:pt idx="12">
                  <c:v>1.72873333044232</c:v>
                </c:pt>
                <c:pt idx="13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14.1189147759555</c:v>
                </c:pt>
                <c:pt idx="2">
                  <c:v>0.833661416035738</c:v>
                </c:pt>
                <c:pt idx="3">
                  <c:v>0.635455549599715</c:v>
                </c:pt>
                <c:pt idx="4">
                  <c:v>0.496441409567565</c:v>
                </c:pt>
                <c:pt idx="5">
                  <c:v>0.393902872498714</c:v>
                </c:pt>
                <c:pt idx="6">
                  <c:v>0.315352754572427</c:v>
                </c:pt>
                <c:pt idx="7">
                  <c:v>0.253319365597403</c:v>
                </c:pt>
                <c:pt idx="8">
                  <c:v>0.203067408278434</c:v>
                </c:pt>
                <c:pt idx="9">
                  <c:v>0.161490205474146</c:v>
                </c:pt>
                <c:pt idx="10">
                  <c:v>0.126452860325716</c:v>
                </c:pt>
                <c:pt idx="11">
                  <c:v>0.213910336379563</c:v>
                </c:pt>
                <c:pt idx="12">
                  <c:v>0.115565898443683</c:v>
                </c:pt>
                <c:pt idx="13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0.0766093682744988</c:v>
                </c:pt>
                <c:pt idx="2">
                  <c:v>5.25429103721004</c:v>
                </c:pt>
                <c:pt idx="3">
                  <c:v>0.903568587306952</c:v>
                </c:pt>
                <c:pt idx="4">
                  <c:v>0.921934623580079</c:v>
                </c:pt>
                <c:pt idx="5">
                  <c:v>0.93249983574954</c:v>
                </c:pt>
                <c:pt idx="6">
                  <c:v>0.938141915571274</c:v>
                </c:pt>
                <c:pt idx="7">
                  <c:v>0.940733146074934</c:v>
                </c:pt>
                <c:pt idx="8">
                  <c:v>0.941550867454106</c:v>
                </c:pt>
                <c:pt idx="9">
                  <c:v>0.941506064249514</c:v>
                </c:pt>
                <c:pt idx="10">
                  <c:v>0.941281248650824</c:v>
                </c:pt>
                <c:pt idx="11">
                  <c:v>1.64544828376111</c:v>
                </c:pt>
                <c:pt idx="12">
                  <c:v>1.70123654440341</c:v>
                </c:pt>
                <c:pt idx="13">
                  <c:v>1.75889754383394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21.5939158474708</c:v>
                </c:pt>
                <c:pt idx="2">
                  <c:v>14.4915259316049</c:v>
                </c:pt>
                <c:pt idx="3">
                  <c:v>13.7742228302811</c:v>
                </c:pt>
                <c:pt idx="4">
                  <c:v>12.919282162545</c:v>
                </c:pt>
                <c:pt idx="5">
                  <c:v>11.9688462504264</c:v>
                </c:pt>
                <c:pt idx="6">
                  <c:v>10.9499422307932</c:v>
                </c:pt>
                <c:pt idx="7">
                  <c:v>9.88045359830918</c:v>
                </c:pt>
                <c:pt idx="8">
                  <c:v>8.77241152711079</c:v>
                </c:pt>
                <c:pt idx="9">
                  <c:v>7.63395660347448</c:v>
                </c:pt>
                <c:pt idx="10">
                  <c:v>6.47051065549859</c:v>
                </c:pt>
                <c:pt idx="11">
                  <c:v>4.45308151013427</c:v>
                </c:pt>
                <c:pt idx="12">
                  <c:v>2.29348718651537</c:v>
                </c:pt>
                <c:pt idx="1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21.8487842379319</c:v>
                </c:pt>
                <c:pt idx="2">
                  <c:v>0.833661416035738</c:v>
                </c:pt>
                <c:pt idx="3">
                  <c:v>0.635455549599715</c:v>
                </c:pt>
                <c:pt idx="4">
                  <c:v>0.496441409567565</c:v>
                </c:pt>
                <c:pt idx="5">
                  <c:v>0.393902872498714</c:v>
                </c:pt>
                <c:pt idx="6">
                  <c:v>0.315352754572427</c:v>
                </c:pt>
                <c:pt idx="7">
                  <c:v>0.253319365597403</c:v>
                </c:pt>
                <c:pt idx="8">
                  <c:v>0.203067408278434</c:v>
                </c:pt>
                <c:pt idx="9">
                  <c:v>0.161490205474146</c:v>
                </c:pt>
                <c:pt idx="10">
                  <c:v>0.126452860325716</c:v>
                </c:pt>
                <c:pt idx="11">
                  <c:v>0.213910336379563</c:v>
                </c:pt>
                <c:pt idx="12">
                  <c:v>0.115565898443683</c:v>
                </c:pt>
                <c:pt idx="13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0.254868390461021</c:v>
                </c:pt>
                <c:pt idx="2">
                  <c:v>7.93605133190173</c:v>
                </c:pt>
                <c:pt idx="3">
                  <c:v>1.35275865092345</c:v>
                </c:pt>
                <c:pt idx="4">
                  <c:v>1.35138207730368</c:v>
                </c:pt>
                <c:pt idx="5">
                  <c:v>1.34433878461729</c:v>
                </c:pt>
                <c:pt idx="6">
                  <c:v>1.33425677420566</c:v>
                </c:pt>
                <c:pt idx="7">
                  <c:v>1.32280799808141</c:v>
                </c:pt>
                <c:pt idx="8">
                  <c:v>1.31110947947682</c:v>
                </c:pt>
                <c:pt idx="9">
                  <c:v>1.29994512911046</c:v>
                </c:pt>
                <c:pt idx="10">
                  <c:v>1.2898988083016</c:v>
                </c:pt>
                <c:pt idx="11">
                  <c:v>2.23133948174388</c:v>
                </c:pt>
                <c:pt idx="12">
                  <c:v>2.27516022206258</c:v>
                </c:pt>
                <c:pt idx="13">
                  <c:v>2.32365139990699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13.7160042804929</c:v>
                </c:pt>
                <c:pt idx="2">
                  <c:v>8.54433995920918</c:v>
                </c:pt>
                <c:pt idx="3">
                  <c:v>8.19745913793422</c:v>
                </c:pt>
                <c:pt idx="4">
                  <c:v>7.73425124711191</c:v>
                </c:pt>
                <c:pt idx="5">
                  <c:v>7.18397278926463</c:v>
                </c:pt>
                <c:pt idx="6">
                  <c:v>6.56649962215119</c:v>
                </c:pt>
                <c:pt idx="7">
                  <c:v>5.89566561926167</c:v>
                </c:pt>
                <c:pt idx="8">
                  <c:v>5.18126373093835</c:v>
                </c:pt>
                <c:pt idx="9">
                  <c:v>4.43025143996543</c:v>
                </c:pt>
                <c:pt idx="10">
                  <c:v>3.10596365452556</c:v>
                </c:pt>
                <c:pt idx="11">
                  <c:v>1.62535245916526</c:v>
                </c:pt>
                <c:pt idx="12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13.78836083651</c:v>
                </c:pt>
                <c:pt idx="2">
                  <c:v>0.635455549599715</c:v>
                </c:pt>
                <c:pt idx="3">
                  <c:v>0.496441409567565</c:v>
                </c:pt>
                <c:pt idx="4">
                  <c:v>0.393902872498714</c:v>
                </c:pt>
                <c:pt idx="5">
                  <c:v>0.315352754572427</c:v>
                </c:pt>
                <c:pt idx="6">
                  <c:v>0.253319365597403</c:v>
                </c:pt>
                <c:pt idx="7">
                  <c:v>0.203067408278434</c:v>
                </c:pt>
                <c:pt idx="8">
                  <c:v>0.161490205474146</c:v>
                </c:pt>
                <c:pt idx="9">
                  <c:v>0.126452860325716</c:v>
                </c:pt>
                <c:pt idx="10">
                  <c:v>0.213910336379563</c:v>
                </c:pt>
                <c:pt idx="11">
                  <c:v>0.115565898443683</c:v>
                </c:pt>
                <c:pt idx="12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0.0723565560170303</c:v>
                </c:pt>
                <c:pt idx="2">
                  <c:v>5.80711987088346</c:v>
                </c:pt>
                <c:pt idx="3">
                  <c:v>0.843322230842525</c:v>
                </c:pt>
                <c:pt idx="4">
                  <c:v>0.857110763321019</c:v>
                </c:pt>
                <c:pt idx="5">
                  <c:v>0.865631212419712</c:v>
                </c:pt>
                <c:pt idx="6">
                  <c:v>0.870792532710843</c:v>
                </c:pt>
                <c:pt idx="7">
                  <c:v>0.873901411167953</c:v>
                </c:pt>
                <c:pt idx="8">
                  <c:v>0.875892093797461</c:v>
                </c:pt>
                <c:pt idx="9">
                  <c:v>0.877465151298636</c:v>
                </c:pt>
                <c:pt idx="10">
                  <c:v>1.53819812181944</c:v>
                </c:pt>
                <c:pt idx="11">
                  <c:v>1.59617709380398</c:v>
                </c:pt>
                <c:pt idx="12">
                  <c:v>1.65551667255688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21.2305361728167</c:v>
                </c:pt>
                <c:pt idx="2">
                  <c:v>13.0026680095563</c:v>
                </c:pt>
                <c:pt idx="3">
                  <c:v>12.2226804590156</c:v>
                </c:pt>
                <c:pt idx="4">
                  <c:v>11.3441243839586</c:v>
                </c:pt>
                <c:pt idx="5">
                  <c:v>10.3943558153907</c:v>
                </c:pt>
                <c:pt idx="6">
                  <c:v>9.39155217757034</c:v>
                </c:pt>
                <c:pt idx="7">
                  <c:v>8.34801059349173</c:v>
                </c:pt>
                <c:pt idx="8">
                  <c:v>7.27211541960592</c:v>
                </c:pt>
                <c:pt idx="9">
                  <c:v>6.16951503626972</c:v>
                </c:pt>
                <c:pt idx="10">
                  <c:v>4.25434373699438</c:v>
                </c:pt>
                <c:pt idx="11">
                  <c:v>2.1949185220751</c:v>
                </c:pt>
                <c:pt idx="12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21.4727935893281</c:v>
                </c:pt>
                <c:pt idx="2">
                  <c:v>0.635455549599715</c:v>
                </c:pt>
                <c:pt idx="3">
                  <c:v>0.496441409567565</c:v>
                </c:pt>
                <c:pt idx="4">
                  <c:v>0.393902872498714</c:v>
                </c:pt>
                <c:pt idx="5">
                  <c:v>0.315352754572427</c:v>
                </c:pt>
                <c:pt idx="6">
                  <c:v>0.253319365597403</c:v>
                </c:pt>
                <c:pt idx="7">
                  <c:v>0.203067408278434</c:v>
                </c:pt>
                <c:pt idx="8">
                  <c:v>0.161490205474146</c:v>
                </c:pt>
                <c:pt idx="9">
                  <c:v>0.126452860325716</c:v>
                </c:pt>
                <c:pt idx="10">
                  <c:v>0.213910336379563</c:v>
                </c:pt>
                <c:pt idx="11">
                  <c:v>0.115565898443683</c:v>
                </c:pt>
                <c:pt idx="12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0.242257416511422</c:v>
                </c:pt>
                <c:pt idx="2">
                  <c:v>8.86332371286007</c:v>
                </c:pt>
                <c:pt idx="3">
                  <c:v>1.27642896010826</c:v>
                </c:pt>
                <c:pt idx="4">
                  <c:v>1.2724589475558</c:v>
                </c:pt>
                <c:pt idx="5">
                  <c:v>1.26512132314025</c:v>
                </c:pt>
                <c:pt idx="6">
                  <c:v>1.25612300341779</c:v>
                </c:pt>
                <c:pt idx="7">
                  <c:v>1.24660899235705</c:v>
                </c:pt>
                <c:pt idx="8">
                  <c:v>1.23738537935995</c:v>
                </c:pt>
                <c:pt idx="9">
                  <c:v>1.22905324366192</c:v>
                </c:pt>
                <c:pt idx="10">
                  <c:v>2.12908163565491</c:v>
                </c:pt>
                <c:pt idx="11">
                  <c:v>2.17499111336295</c:v>
                </c:pt>
                <c:pt idx="12">
                  <c:v>2.22508273546672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13.3069568662077</c:v>
                </c:pt>
                <c:pt idx="2">
                  <c:v>7.54859975079632</c:v>
                </c:pt>
                <c:pt idx="3">
                  <c:v>7.1523453382486</c:v>
                </c:pt>
                <c:pt idx="4">
                  <c:v>6.66646406200527</c:v>
                </c:pt>
                <c:pt idx="5">
                  <c:v>6.11110556465148</c:v>
                </c:pt>
                <c:pt idx="6">
                  <c:v>5.50035144145588</c:v>
                </c:pt>
                <c:pt idx="7">
                  <c:v>4.84422170589497</c:v>
                </c:pt>
                <c:pt idx="8">
                  <c:v>4.14988486601862</c:v>
                </c:pt>
                <c:pt idx="9">
                  <c:v>2.92084657969304</c:v>
                </c:pt>
                <c:pt idx="10">
                  <c:v>1.53353929982948</c:v>
                </c:pt>
                <c:pt idx="11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13.375265752323</c:v>
                </c:pt>
                <c:pt idx="2">
                  <c:v>0.496441409567565</c:v>
                </c:pt>
                <c:pt idx="3">
                  <c:v>0.393902872498714</c:v>
                </c:pt>
                <c:pt idx="4">
                  <c:v>0.315352754572427</c:v>
                </c:pt>
                <c:pt idx="5">
                  <c:v>0.253319365597403</c:v>
                </c:pt>
                <c:pt idx="6">
                  <c:v>0.203067408278434</c:v>
                </c:pt>
                <c:pt idx="7">
                  <c:v>0.161490205474146</c:v>
                </c:pt>
                <c:pt idx="8">
                  <c:v>0.126452860325716</c:v>
                </c:pt>
                <c:pt idx="9">
                  <c:v>0.213910336379563</c:v>
                </c:pt>
                <c:pt idx="10">
                  <c:v>0.115565898443683</c:v>
                </c:pt>
                <c:pt idx="11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0.0683088861152874</c:v>
                </c:pt>
                <c:pt idx="2">
                  <c:v>6.25479852497891</c:v>
                </c:pt>
                <c:pt idx="3">
                  <c:v>0.790157285046435</c:v>
                </c:pt>
                <c:pt idx="4">
                  <c:v>0.80123403081576</c:v>
                </c:pt>
                <c:pt idx="5">
                  <c:v>0.808677862951196</c:v>
                </c:pt>
                <c:pt idx="6">
                  <c:v>0.813821531474026</c:v>
                </c:pt>
                <c:pt idx="7">
                  <c:v>0.817619941035057</c:v>
                </c:pt>
                <c:pt idx="8">
                  <c:v>0.820789700202066</c:v>
                </c:pt>
                <c:pt idx="9">
                  <c:v>1.44294862270515</c:v>
                </c:pt>
                <c:pt idx="10">
                  <c:v>1.50287317830724</c:v>
                </c:pt>
                <c:pt idx="11">
                  <c:v>1.5637035132211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20.7738589500919</c:v>
                </c:pt>
                <c:pt idx="2">
                  <c:v>11.615155184018</c:v>
                </c:pt>
                <c:pt idx="3">
                  <c:v>10.7992874681141</c:v>
                </c:pt>
                <c:pt idx="4">
                  <c:v>9.90981380509676</c:v>
                </c:pt>
                <c:pt idx="5">
                  <c:v>8.96516796321052</c:v>
                </c:pt>
                <c:pt idx="6">
                  <c:v>7.97787900667556</c:v>
                </c:pt>
                <c:pt idx="7">
                  <c:v>6.95654389053638</c:v>
                </c:pt>
                <c:pt idx="8">
                  <c:v>5.90700857753064</c:v>
                </c:pt>
                <c:pt idx="9">
                  <c:v>4.08101912456878</c:v>
                </c:pt>
                <c:pt idx="10">
                  <c:v>2.10895411132671</c:v>
                </c:pt>
                <c:pt idx="11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21.0044923565804</c:v>
                </c:pt>
                <c:pt idx="2">
                  <c:v>0.496441409567565</c:v>
                </c:pt>
                <c:pt idx="3">
                  <c:v>0.393902872498714</c:v>
                </c:pt>
                <c:pt idx="4">
                  <c:v>0.315352754572427</c:v>
                </c:pt>
                <c:pt idx="5">
                  <c:v>0.253319365597403</c:v>
                </c:pt>
                <c:pt idx="6">
                  <c:v>0.203067408278434</c:v>
                </c:pt>
                <c:pt idx="7">
                  <c:v>0.161490205474146</c:v>
                </c:pt>
                <c:pt idx="8">
                  <c:v>0.126452860325716</c:v>
                </c:pt>
                <c:pt idx="9">
                  <c:v>0.213910336379563</c:v>
                </c:pt>
                <c:pt idx="10">
                  <c:v>0.115565898443683</c:v>
                </c:pt>
                <c:pt idx="11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0.230633406488546</c:v>
                </c:pt>
                <c:pt idx="2">
                  <c:v>9.65514517564141</c:v>
                </c:pt>
                <c:pt idx="3">
                  <c:v>1.20977058840262</c:v>
                </c:pt>
                <c:pt idx="4">
                  <c:v>1.20482641758979</c:v>
                </c:pt>
                <c:pt idx="5">
                  <c:v>1.19796520748365</c:v>
                </c:pt>
                <c:pt idx="6">
                  <c:v>1.19035636481339</c:v>
                </c:pt>
                <c:pt idx="7">
                  <c:v>1.18282532161333</c:v>
                </c:pt>
                <c:pt idx="8">
                  <c:v>1.17598817333145</c:v>
                </c:pt>
                <c:pt idx="9">
                  <c:v>2.03989978934142</c:v>
                </c:pt>
                <c:pt idx="10">
                  <c:v>2.08763091168576</c:v>
                </c:pt>
                <c:pt idx="11">
                  <c:v>2.13911832471833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12.8332591221854</c:v>
                </c:pt>
                <c:pt idx="2">
                  <c:v>6.62014059439277</c:v>
                </c:pt>
                <c:pt idx="3">
                  <c:v>6.19315627213899</c:v>
                </c:pt>
                <c:pt idx="4">
                  <c:v>5.69460716854732</c:v>
                </c:pt>
                <c:pt idx="5">
                  <c:v>5.13880144250043</c:v>
                </c:pt>
                <c:pt idx="6">
                  <c:v>4.53596677691986</c:v>
                </c:pt>
                <c:pt idx="7">
                  <c:v>3.89346468124242</c:v>
                </c:pt>
                <c:pt idx="8">
                  <c:v>2.7515405391563</c:v>
                </c:pt>
                <c:pt idx="9">
                  <c:v>1.4495679941551</c:v>
                </c:pt>
                <c:pt idx="10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12.8977441831161</c:v>
                </c:pt>
                <c:pt idx="2">
                  <c:v>0.393902872498714</c:v>
                </c:pt>
                <c:pt idx="3">
                  <c:v>0.315352754572427</c:v>
                </c:pt>
                <c:pt idx="4">
                  <c:v>0.253319365597403</c:v>
                </c:pt>
                <c:pt idx="5">
                  <c:v>0.203067408278434</c:v>
                </c:pt>
                <c:pt idx="6">
                  <c:v>0.161490205474146</c:v>
                </c:pt>
                <c:pt idx="7">
                  <c:v>0.126452860325716</c:v>
                </c:pt>
                <c:pt idx="8">
                  <c:v>0.213910336379563</c:v>
                </c:pt>
                <c:pt idx="9">
                  <c:v>0.115565898443683</c:v>
                </c:pt>
                <c:pt idx="10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0.0644850609306476</c:v>
                </c:pt>
                <c:pt idx="2">
                  <c:v>6.60702140029139</c:v>
                </c:pt>
                <c:pt idx="3">
                  <c:v>0.742337076826212</c:v>
                </c:pt>
                <c:pt idx="4">
                  <c:v>0.751868469189071</c:v>
                </c:pt>
                <c:pt idx="5">
                  <c:v>0.758873134325327</c:v>
                </c:pt>
                <c:pt idx="6">
                  <c:v>0.764324871054716</c:v>
                </c:pt>
                <c:pt idx="7">
                  <c:v>0.768954956003156</c:v>
                </c:pt>
                <c:pt idx="8">
                  <c:v>1.35583447846568</c:v>
                </c:pt>
                <c:pt idx="9">
                  <c:v>1.41753844344488</c:v>
                </c:pt>
                <c:pt idx="10">
                  <c:v>1.47973220754671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1020513.4434143</c:v>
                </c:pt>
                <c:pt idx="1">
                  <c:v>10205134.434143</c:v>
                </c:pt>
                <c:pt idx="2">
                  <c:v>9714066.42719951</c:v>
                </c:pt>
                <c:pt idx="3">
                  <c:v>9310076.02823702</c:v>
                </c:pt>
                <c:pt idx="4">
                  <c:v>8992164.28484128</c:v>
                </c:pt>
                <c:pt idx="5">
                  <c:v>8680638.7882241</c:v>
                </c:pt>
                <c:pt idx="6">
                  <c:v>8579951.79158011</c:v>
                </c:pt>
                <c:pt idx="7">
                  <c:v>8385171.58978782</c:v>
                </c:pt>
                <c:pt idx="8">
                  <c:v>8287740.20687291</c:v>
                </c:pt>
                <c:pt idx="9">
                  <c:v>8096520.22686763</c:v>
                </c:pt>
                <c:pt idx="10">
                  <c:v>8000984.91376883</c:v>
                </c:pt>
                <c:pt idx="11">
                  <c:v>7812169.54608644</c:v>
                </c:pt>
                <c:pt idx="12">
                  <c:v>7717946.55968119</c:v>
                </c:pt>
                <c:pt idx="13">
                  <c:v>7530990.97935828</c:v>
                </c:pt>
                <c:pt idx="14">
                  <c:v>7437778.64963661</c:v>
                </c:pt>
                <c:pt idx="15">
                  <c:v>7252380.40608082</c:v>
                </c:pt>
                <c:pt idx="16">
                  <c:v>7160004.58067925</c:v>
                </c:pt>
                <c:pt idx="17">
                  <c:v>6975979.50548461</c:v>
                </c:pt>
                <c:pt idx="18">
                  <c:v>6884332.98970333</c:v>
                </c:pt>
                <c:pt idx="19">
                  <c:v>6701564.01481596</c:v>
                </c:pt>
                <c:pt idx="20">
                  <c:v>6610579.09938819</c:v>
                </c:pt>
                <c:pt idx="21">
                  <c:v>6428992.13247586</c:v>
                </c:pt>
                <c:pt idx="22">
                  <c:v>6338626.82283358</c:v>
                </c:pt>
                <c:pt idx="23">
                  <c:v>6158178.34955793</c:v>
                </c:pt>
                <c:pt idx="24">
                  <c:v>6068409.00937342</c:v>
                </c:pt>
                <c:pt idx="25">
                  <c:v>5889079.45312645</c:v>
                </c:pt>
                <c:pt idx="26">
                  <c:v>5799896.77797153</c:v>
                </c:pt>
                <c:pt idx="27">
                  <c:v>5621687.0305379</c:v>
                </c:pt>
                <c:pt idx="28">
                  <c:v>5534242.95222802</c:v>
                </c:pt>
                <c:pt idx="29">
                  <c:v>5359429.3877238</c:v>
                </c:pt>
                <c:pt idx="30">
                  <c:v>5102567.21707152</c:v>
                </c:pt>
                <c:pt idx="31">
                  <c:v>4638133.68438952</c:v>
                </c:pt>
                <c:pt idx="32">
                  <c:v>4408278.65396889</c:v>
                </c:pt>
                <c:pt idx="33">
                  <c:v>4224506.92546196</c:v>
                </c:pt>
                <c:pt idx="34">
                  <c:v>4093657.04503686</c:v>
                </c:pt>
                <c:pt idx="35">
                  <c:v>4089908.13068304</c:v>
                </c:pt>
                <c:pt idx="36">
                  <c:v>3954113.50374377</c:v>
                </c:pt>
                <c:pt idx="37">
                  <c:v>3888464.96569753</c:v>
                </c:pt>
                <c:pt idx="38">
                  <c:v>3896914.51806134</c:v>
                </c:pt>
                <c:pt idx="39">
                  <c:v>3818133.09767575</c:v>
                </c:pt>
                <c:pt idx="40">
                  <c:v>3826775.4574673</c:v>
                </c:pt>
                <c:pt idx="41">
                  <c:v>3749892.95531622</c:v>
                </c:pt>
                <c:pt idx="42">
                  <c:v>3758527.99694984</c:v>
                </c:pt>
                <c:pt idx="43">
                  <c:v>3682402.55000036</c:v>
                </c:pt>
                <c:pt idx="44">
                  <c:v>3690923.58874318</c:v>
                </c:pt>
                <c:pt idx="45">
                  <c:v>3615064.58842789</c:v>
                </c:pt>
                <c:pt idx="46">
                  <c:v>3623403.92982208</c:v>
                </c:pt>
                <c:pt idx="47">
                  <c:v>3547827.87220017</c:v>
                </c:pt>
                <c:pt idx="48">
                  <c:v>3555947.68565829</c:v>
                </c:pt>
                <c:pt idx="49">
                  <c:v>3480617.46939238</c:v>
                </c:pt>
                <c:pt idx="50">
                  <c:v>3488500.66948787</c:v>
                </c:pt>
                <c:pt idx="51">
                  <c:v>3413212.442543</c:v>
                </c:pt>
                <c:pt idx="52">
                  <c:v>3420839.72681065</c:v>
                </c:pt>
                <c:pt idx="53">
                  <c:v>3345830.21112732</c:v>
                </c:pt>
                <c:pt idx="54">
                  <c:v>3353184.47472321</c:v>
                </c:pt>
                <c:pt idx="55">
                  <c:v>3278881.50871363</c:v>
                </c:pt>
                <c:pt idx="56">
                  <c:v>3285956.05129985</c:v>
                </c:pt>
                <c:pt idx="57">
                  <c:v>3212596.54640339</c:v>
                </c:pt>
                <c:pt idx="58">
                  <c:v>3219310.13343213</c:v>
                </c:pt>
                <c:pt idx="59">
                  <c:v>3146869.68783044</c:v>
                </c:pt>
                <c:pt idx="60">
                  <c:v>3116188.85813533</c:v>
                </c:pt>
                <c:pt idx="61">
                  <c:v>2943512.44912828</c:v>
                </c:pt>
                <c:pt idx="62">
                  <c:v>2847148.83818272</c:v>
                </c:pt>
                <c:pt idx="63">
                  <c:v>2781905.02005877</c:v>
                </c:pt>
                <c:pt idx="64">
                  <c:v>2712780.94006995</c:v>
                </c:pt>
                <c:pt idx="65">
                  <c:v>2676208.90313122</c:v>
                </c:pt>
                <c:pt idx="66">
                  <c:v>2682377.32692371</c:v>
                </c:pt>
                <c:pt idx="67">
                  <c:v>2601398.22728876</c:v>
                </c:pt>
                <c:pt idx="68">
                  <c:v>2574688.99692537</c:v>
                </c:pt>
                <c:pt idx="69">
                  <c:v>2576785.30012063</c:v>
                </c:pt>
                <c:pt idx="70">
                  <c:v>2523443.61009193</c:v>
                </c:pt>
                <c:pt idx="71">
                  <c:v>2511754.87793651</c:v>
                </c:pt>
                <c:pt idx="72">
                  <c:v>2513351.34553342</c:v>
                </c:pt>
                <c:pt idx="73">
                  <c:v>2463126.53370741</c:v>
                </c:pt>
                <c:pt idx="74">
                  <c:v>2464498.19877741</c:v>
                </c:pt>
                <c:pt idx="75">
                  <c:v>2414021.87529212</c:v>
                </c:pt>
                <c:pt idx="76">
                  <c:v>2366659.53734811</c:v>
                </c:pt>
                <c:pt idx="77">
                  <c:v>2354963.83330353</c:v>
                </c:pt>
                <c:pt idx="78">
                  <c:v>2356073.46931646</c:v>
                </c:pt>
                <c:pt idx="79">
                  <c:v>2309871.78790527</c:v>
                </c:pt>
                <c:pt idx="80">
                  <c:v>2265498.00020164</c:v>
                </c:pt>
                <c:pt idx="81">
                  <c:v>2266523.58107903</c:v>
                </c:pt>
                <c:pt idx="82">
                  <c:v>2222344.91117866</c:v>
                </c:pt>
                <c:pt idx="83">
                  <c:v>2211668.96128219</c:v>
                </c:pt>
                <c:pt idx="84">
                  <c:v>2212485.06162009</c:v>
                </c:pt>
                <c:pt idx="85">
                  <c:v>2172420.07564309</c:v>
                </c:pt>
                <c:pt idx="86">
                  <c:v>2173141.13552585</c:v>
                </c:pt>
                <c:pt idx="87">
                  <c:v>2134287.91062047</c:v>
                </c:pt>
                <c:pt idx="88">
                  <c:v>2135286.50269943</c:v>
                </c:pt>
                <c:pt idx="89">
                  <c:v>2098925.03638702</c:v>
                </c:pt>
                <c:pt idx="90">
                  <c:v>2091154.99114896</c:v>
                </c:pt>
                <c:pt idx="91">
                  <c:v>2018878.49950599</c:v>
                </c:pt>
                <c:pt idx="92">
                  <c:v>1970101.20983243</c:v>
                </c:pt>
                <c:pt idx="93">
                  <c:v>1933000.42203961</c:v>
                </c:pt>
                <c:pt idx="94">
                  <c:v>1894890.13270033</c:v>
                </c:pt>
                <c:pt idx="95">
                  <c:v>1877452.668325</c:v>
                </c:pt>
                <c:pt idx="96">
                  <c:v>1874682.81219753</c:v>
                </c:pt>
                <c:pt idx="97">
                  <c:v>1829810.69211238</c:v>
                </c:pt>
                <c:pt idx="98">
                  <c:v>1816614.16332362</c:v>
                </c:pt>
                <c:pt idx="99">
                  <c:v>1819836.25457103</c:v>
                </c:pt>
                <c:pt idx="100">
                  <c:v>1784546.23967994</c:v>
                </c:pt>
                <c:pt idx="101">
                  <c:v>1768397.1392821</c:v>
                </c:pt>
                <c:pt idx="102">
                  <c:v>1771413.55737171</c:v>
                </c:pt>
                <c:pt idx="103">
                  <c:v>1761856.77799432</c:v>
                </c:pt>
                <c:pt idx="104">
                  <c:v>1765087.73542281</c:v>
                </c:pt>
                <c:pt idx="105">
                  <c:v>1729878.08508148</c:v>
                </c:pt>
                <c:pt idx="106">
                  <c:v>1699334.59587738</c:v>
                </c:pt>
                <c:pt idx="107">
                  <c:v>1676349.05013291</c:v>
                </c:pt>
                <c:pt idx="108">
                  <c:v>1668951.18081463</c:v>
                </c:pt>
                <c:pt idx="109">
                  <c:v>1667536.91377709</c:v>
                </c:pt>
                <c:pt idx="110">
                  <c:v>1632854.38289608</c:v>
                </c:pt>
                <c:pt idx="111">
                  <c:v>1617588.85450112</c:v>
                </c:pt>
                <c:pt idx="112">
                  <c:v>1619902.50981969</c:v>
                </c:pt>
                <c:pt idx="113">
                  <c:v>1597291.16212778</c:v>
                </c:pt>
                <c:pt idx="114">
                  <c:v>1591256.76507092</c:v>
                </c:pt>
                <c:pt idx="115">
                  <c:v>1592838.30003744</c:v>
                </c:pt>
                <c:pt idx="116">
                  <c:v>1569831.51499885</c:v>
                </c:pt>
                <c:pt idx="117">
                  <c:v>1550393.67769927</c:v>
                </c:pt>
                <c:pt idx="118">
                  <c:v>1546669.12992973</c:v>
                </c:pt>
                <c:pt idx="119">
                  <c:v>1546825.87964885</c:v>
                </c:pt>
                <c:pt idx="120">
                  <c:v>1528005.00175009</c:v>
                </c:pt>
                <c:pt idx="121">
                  <c:v>1526601.14668065</c:v>
                </c:pt>
                <c:pt idx="122">
                  <c:v>1485951.12269403</c:v>
                </c:pt>
                <c:pt idx="123">
                  <c:v>1466950.53577853</c:v>
                </c:pt>
                <c:pt idx="124">
                  <c:v>1444097.75493741</c:v>
                </c:pt>
                <c:pt idx="125">
                  <c:v>1431597.21383255</c:v>
                </c:pt>
                <c:pt idx="126">
                  <c:v>1430911.2085949</c:v>
                </c:pt>
                <c:pt idx="127">
                  <c:v>1403164.93669226</c:v>
                </c:pt>
                <c:pt idx="128">
                  <c:v>1394654.90209544</c:v>
                </c:pt>
                <c:pt idx="129">
                  <c:v>1395036.52983392</c:v>
                </c:pt>
                <c:pt idx="130">
                  <c:v>1382776.42501263</c:v>
                </c:pt>
                <c:pt idx="131">
                  <c:v>1382568.79740854</c:v>
                </c:pt>
                <c:pt idx="132">
                  <c:v>1358516.8624644</c:v>
                </c:pt>
                <c:pt idx="133">
                  <c:v>1349491.01497683</c:v>
                </c:pt>
                <c:pt idx="134">
                  <c:v>1350019.12638428</c:v>
                </c:pt>
                <c:pt idx="135">
                  <c:v>1342458.17880762</c:v>
                </c:pt>
                <c:pt idx="136">
                  <c:v>1341861.0976029</c:v>
                </c:pt>
                <c:pt idx="137">
                  <c:v>1319163.1848525</c:v>
                </c:pt>
                <c:pt idx="138">
                  <c:v>1297175.53616345</c:v>
                </c:pt>
                <c:pt idx="139">
                  <c:v>1281514.98613335</c:v>
                </c:pt>
                <c:pt idx="140">
                  <c:v>1274771.71726851</c:v>
                </c:pt>
                <c:pt idx="141">
                  <c:v>1275523.59440921</c:v>
                </c:pt>
                <c:pt idx="142">
                  <c:v>1253291.28999191</c:v>
                </c:pt>
                <c:pt idx="143">
                  <c:v>1239849.29178208</c:v>
                </c:pt>
                <c:pt idx="144">
                  <c:v>1232447.95452239</c:v>
                </c:pt>
                <c:pt idx="145">
                  <c:v>1233230.35365277</c:v>
                </c:pt>
                <c:pt idx="146">
                  <c:v>1228541.71390544</c:v>
                </c:pt>
                <c:pt idx="147">
                  <c:v>1228325.94263505</c:v>
                </c:pt>
                <c:pt idx="148">
                  <c:v>1213797.31270767</c:v>
                </c:pt>
                <c:pt idx="149">
                  <c:v>1209252.25729718</c:v>
                </c:pt>
                <c:pt idx="150">
                  <c:v>1208882.36276093</c:v>
                </c:pt>
                <c:pt idx="151">
                  <c:v>1200709.32971069</c:v>
                </c:pt>
                <c:pt idx="152">
                  <c:v>1201224.07578007</c:v>
                </c:pt>
                <c:pt idx="153">
                  <c:v>1176288.38456024</c:v>
                </c:pt>
                <c:pt idx="154">
                  <c:v>1161271.4397297</c:v>
                </c:pt>
                <c:pt idx="155">
                  <c:v>1154173.94075402</c:v>
                </c:pt>
                <c:pt idx="156">
                  <c:v>1154216.13509724</c:v>
                </c:pt>
                <c:pt idx="157">
                  <c:v>1135474.88553375</c:v>
                </c:pt>
                <c:pt idx="158">
                  <c:v>1124117.37967984</c:v>
                </c:pt>
                <c:pt idx="159">
                  <c:v>1119779.0838286</c:v>
                </c:pt>
                <c:pt idx="160">
                  <c:v>1120432.81576724</c:v>
                </c:pt>
                <c:pt idx="161">
                  <c:v>1110360.26347274</c:v>
                </c:pt>
                <c:pt idx="162">
                  <c:v>1105975.83702445</c:v>
                </c:pt>
                <c:pt idx="163">
                  <c:v>1106064.788754</c:v>
                </c:pt>
                <c:pt idx="164">
                  <c:v>1091835.64407409</c:v>
                </c:pt>
                <c:pt idx="165">
                  <c:v>1086741.66754304</c:v>
                </c:pt>
                <c:pt idx="166">
                  <c:v>1087145.18530774</c:v>
                </c:pt>
                <c:pt idx="167">
                  <c:v>1071197.62560298</c:v>
                </c:pt>
                <c:pt idx="168">
                  <c:v>1056580.79263383</c:v>
                </c:pt>
                <c:pt idx="169">
                  <c:v>1046148.33882002</c:v>
                </c:pt>
                <c:pt idx="170">
                  <c:v>1042403.30020581</c:v>
                </c:pt>
                <c:pt idx="171">
                  <c:v>1042240.27470572</c:v>
                </c:pt>
                <c:pt idx="172">
                  <c:v>1027254.25952718</c:v>
                </c:pt>
                <c:pt idx="173">
                  <c:v>1018153.70144307</c:v>
                </c:pt>
                <c:pt idx="174">
                  <c:v>1014563.50371326</c:v>
                </c:pt>
                <c:pt idx="175">
                  <c:v>1014752.59216674</c:v>
                </c:pt>
                <c:pt idx="176">
                  <c:v>1012450.67484117</c:v>
                </c:pt>
                <c:pt idx="177">
                  <c:v>1012784.90163736</c:v>
                </c:pt>
                <c:pt idx="178">
                  <c:v>1001788.72534752</c:v>
                </c:pt>
                <c:pt idx="179">
                  <c:v>991646.740559491</c:v>
                </c:pt>
                <c:pt idx="180">
                  <c:v>984176.427974662</c:v>
                </c:pt>
                <c:pt idx="181">
                  <c:v>980572.498364719</c:v>
                </c:pt>
                <c:pt idx="182">
                  <c:v>981163.084849485</c:v>
                </c:pt>
                <c:pt idx="183">
                  <c:v>966875.051905505</c:v>
                </c:pt>
                <c:pt idx="184">
                  <c:v>957529.55901067</c:v>
                </c:pt>
                <c:pt idx="185">
                  <c:v>952414.658020249</c:v>
                </c:pt>
                <c:pt idx="186">
                  <c:v>952996.318654382</c:v>
                </c:pt>
                <c:pt idx="187">
                  <c:v>940186.219086997</c:v>
                </c:pt>
                <c:pt idx="188">
                  <c:v>933358.140790559</c:v>
                </c:pt>
                <c:pt idx="189">
                  <c:v>930284.510945361</c:v>
                </c:pt>
                <c:pt idx="190">
                  <c:v>930551.77936458</c:v>
                </c:pt>
                <c:pt idx="191">
                  <c:v>925132.379786316</c:v>
                </c:pt>
                <c:pt idx="192">
                  <c:v>925672.109524699</c:v>
                </c:pt>
                <c:pt idx="193">
                  <c:v>921918.976789171</c:v>
                </c:pt>
                <c:pt idx="194">
                  <c:v>921960.224299499</c:v>
                </c:pt>
                <c:pt idx="195">
                  <c:v>911762.594938036</c:v>
                </c:pt>
                <c:pt idx="196">
                  <c:v>906393.346487325</c:v>
                </c:pt>
                <c:pt idx="197">
                  <c:v>906246.670477057</c:v>
                </c:pt>
                <c:pt idx="198">
                  <c:v>893714.434544231</c:v>
                </c:pt>
                <c:pt idx="199">
                  <c:v>885996.99067413</c:v>
                </c:pt>
                <c:pt idx="200">
                  <c:v>883149.886633988</c:v>
                </c:pt>
                <c:pt idx="201">
                  <c:v>883312.052107494</c:v>
                </c:pt>
                <c:pt idx="202">
                  <c:v>872427.596344237</c:v>
                </c:pt>
                <c:pt idx="203">
                  <c:v>866572.200003393</c:v>
                </c:pt>
                <c:pt idx="204">
                  <c:v>863499.072697751</c:v>
                </c:pt>
                <c:pt idx="205">
                  <c:v>863191.944448093</c:v>
                </c:pt>
                <c:pt idx="206">
                  <c:v>860910.175242905</c:v>
                </c:pt>
                <c:pt idx="207">
                  <c:v>860779.064229379</c:v>
                </c:pt>
                <c:pt idx="208">
                  <c:v>855562.883093551</c:v>
                </c:pt>
                <c:pt idx="209">
                  <c:v>847296.088853037</c:v>
                </c:pt>
                <c:pt idx="210">
                  <c:v>840237.189809469</c:v>
                </c:pt>
                <c:pt idx="211">
                  <c:v>838695.054509796</c:v>
                </c:pt>
                <c:pt idx="212">
                  <c:v>839353.558262268</c:v>
                </c:pt>
                <c:pt idx="213">
                  <c:v>830600.473716951</c:v>
                </c:pt>
                <c:pt idx="214">
                  <c:v>823759.458458837</c:v>
                </c:pt>
                <c:pt idx="215">
                  <c:v>821036.993902033</c:v>
                </c:pt>
                <c:pt idx="216">
                  <c:v>821228.811261701</c:v>
                </c:pt>
                <c:pt idx="217">
                  <c:v>812547.118083263</c:v>
                </c:pt>
                <c:pt idx="218">
                  <c:v>807401.019023264</c:v>
                </c:pt>
                <c:pt idx="219">
                  <c:v>805466.266204682</c:v>
                </c:pt>
                <c:pt idx="220">
                  <c:v>805302.679283437</c:v>
                </c:pt>
                <c:pt idx="221">
                  <c:v>800348.374886584</c:v>
                </c:pt>
                <c:pt idx="222">
                  <c:v>800363.887921303</c:v>
                </c:pt>
                <c:pt idx="223">
                  <c:v>799014.609694509</c:v>
                </c:pt>
                <c:pt idx="224">
                  <c:v>799251.739837343</c:v>
                </c:pt>
                <c:pt idx="225">
                  <c:v>792834.199927419</c:v>
                </c:pt>
                <c:pt idx="226">
                  <c:v>790512.585963545</c:v>
                </c:pt>
                <c:pt idx="227">
                  <c:v>790655.100089001</c:v>
                </c:pt>
                <c:pt idx="228">
                  <c:v>782288.843364631</c:v>
                </c:pt>
                <c:pt idx="229">
                  <c:v>777268.597558612</c:v>
                </c:pt>
                <c:pt idx="230">
                  <c:v>775289.558806955</c:v>
                </c:pt>
                <c:pt idx="231">
                  <c:v>775387.257741055</c:v>
                </c:pt>
                <c:pt idx="232">
                  <c:v>768087.510000769</c:v>
                </c:pt>
                <c:pt idx="233">
                  <c:v>762718.876386023</c:v>
                </c:pt>
                <c:pt idx="234">
                  <c:v>763198.456730519</c:v>
                </c:pt>
                <c:pt idx="235">
                  <c:v>760954.412940554</c:v>
                </c:pt>
                <c:pt idx="236">
                  <c:v>761739.124295747</c:v>
                </c:pt>
                <c:pt idx="237">
                  <c:v>761001.435573955</c:v>
                </c:pt>
                <c:pt idx="238">
                  <c:v>760072.861494516</c:v>
                </c:pt>
                <c:pt idx="239">
                  <c:v>754427.641459412</c:v>
                </c:pt>
                <c:pt idx="240">
                  <c:v>754124.228488851</c:v>
                </c:pt>
                <c:pt idx="241">
                  <c:v>754740.296865105</c:v>
                </c:pt>
                <c:pt idx="242">
                  <c:v>752964.156458497</c:v>
                </c:pt>
                <c:pt idx="243">
                  <c:v>752582.517119157</c:v>
                </c:pt>
                <c:pt idx="244">
                  <c:v>746070.796795964</c:v>
                </c:pt>
                <c:pt idx="245">
                  <c:v>743860.181711077</c:v>
                </c:pt>
                <c:pt idx="246">
                  <c:v>744152.920747963</c:v>
                </c:pt>
                <c:pt idx="247">
                  <c:v>741175.118650932</c:v>
                </c:pt>
                <c:pt idx="248">
                  <c:v>741045.116807758</c:v>
                </c:pt>
                <c:pt idx="249">
                  <c:v>735511.016396738</c:v>
                </c:pt>
                <c:pt idx="250">
                  <c:v>733987.249071182</c:v>
                </c:pt>
                <c:pt idx="251">
                  <c:v>734214.577903405</c:v>
                </c:pt>
                <c:pt idx="252">
                  <c:v>733389.050530125</c:v>
                </c:pt>
                <c:pt idx="253">
                  <c:v>732929.743390449</c:v>
                </c:pt>
                <c:pt idx="254">
                  <c:v>731995.964283542</c:v>
                </c:pt>
                <c:pt idx="255">
                  <c:v>731922.984351585</c:v>
                </c:pt>
                <c:pt idx="256">
                  <c:v>728041.105773838</c:v>
                </c:pt>
                <c:pt idx="257">
                  <c:v>726207.221041509</c:v>
                </c:pt>
                <c:pt idx="258">
                  <c:v>725889.316687993</c:v>
                </c:pt>
                <c:pt idx="259">
                  <c:v>721087.121995184</c:v>
                </c:pt>
                <c:pt idx="260">
                  <c:v>717810.488763266</c:v>
                </c:pt>
                <c:pt idx="261">
                  <c:v>718334.089167528</c:v>
                </c:pt>
                <c:pt idx="262">
                  <c:v>716533.355056347</c:v>
                </c:pt>
                <c:pt idx="263">
                  <c:v>716341.378198559</c:v>
                </c:pt>
                <c:pt idx="264">
                  <c:v>713871.002944878</c:v>
                </c:pt>
                <c:pt idx="265">
                  <c:v>713986.330211309</c:v>
                </c:pt>
                <c:pt idx="266">
                  <c:v>714918.338408453</c:v>
                </c:pt>
                <c:pt idx="267">
                  <c:v>712657.460751156</c:v>
                </c:pt>
                <c:pt idx="268">
                  <c:v>715850.960978878</c:v>
                </c:pt>
                <c:pt idx="269">
                  <c:v>710437.631123483</c:v>
                </c:pt>
                <c:pt idx="270">
                  <c:v>712337.141903949</c:v>
                </c:pt>
                <c:pt idx="271">
                  <c:v>708211.90882251</c:v>
                </c:pt>
                <c:pt idx="272">
                  <c:v>707047.268472801</c:v>
                </c:pt>
                <c:pt idx="273">
                  <c:v>709026.428223079</c:v>
                </c:pt>
                <c:pt idx="274">
                  <c:v>707915.18179568</c:v>
                </c:pt>
                <c:pt idx="275">
                  <c:v>709975.925223181</c:v>
                </c:pt>
                <c:pt idx="276">
                  <c:v>708577.164226453</c:v>
                </c:pt>
                <c:pt idx="277">
                  <c:v>708634.0110733</c:v>
                </c:pt>
                <c:pt idx="278">
                  <c:v>707954.370712271</c:v>
                </c:pt>
                <c:pt idx="279">
                  <c:v>707108.435057488</c:v>
                </c:pt>
                <c:pt idx="280">
                  <c:v>707302.24844442</c:v>
                </c:pt>
                <c:pt idx="281">
                  <c:v>706873.765092633</c:v>
                </c:pt>
                <c:pt idx="282">
                  <c:v>706449.395166073</c:v>
                </c:pt>
                <c:pt idx="283">
                  <c:v>704390.902554217</c:v>
                </c:pt>
                <c:pt idx="284">
                  <c:v>704302.255152785</c:v>
                </c:pt>
                <c:pt idx="285">
                  <c:v>703249.764476634</c:v>
                </c:pt>
                <c:pt idx="286">
                  <c:v>702527.769281229</c:v>
                </c:pt>
                <c:pt idx="287">
                  <c:v>703755.525111865</c:v>
                </c:pt>
                <c:pt idx="288">
                  <c:v>703558.92272299</c:v>
                </c:pt>
                <c:pt idx="289">
                  <c:v>703680.255782412</c:v>
                </c:pt>
                <c:pt idx="290">
                  <c:v>702564.607903531</c:v>
                </c:pt>
                <c:pt idx="291">
                  <c:v>703526.084732244</c:v>
                </c:pt>
                <c:pt idx="292">
                  <c:v>703025.394969568</c:v>
                </c:pt>
                <c:pt idx="293">
                  <c:v>702567.912209137</c:v>
                </c:pt>
                <c:pt idx="294">
                  <c:v>703769.138479049</c:v>
                </c:pt>
                <c:pt idx="295">
                  <c:v>704003.814667011</c:v>
                </c:pt>
                <c:pt idx="296">
                  <c:v>704935.674387211</c:v>
                </c:pt>
                <c:pt idx="297">
                  <c:v>702405.299498624</c:v>
                </c:pt>
                <c:pt idx="298">
                  <c:v>703800.894952635</c:v>
                </c:pt>
                <c:pt idx="299">
                  <c:v>703345.47028012</c:v>
                </c:pt>
                <c:pt idx="300">
                  <c:v>706535.747713111</c:v>
                </c:pt>
                <c:pt idx="301">
                  <c:v>700955.108854246</c:v>
                </c:pt>
                <c:pt idx="302">
                  <c:v>704900.657512112</c:v>
                </c:pt>
                <c:pt idx="303">
                  <c:v>706160.616156314</c:v>
                </c:pt>
                <c:pt idx="304">
                  <c:v>704571.948741634</c:v>
                </c:pt>
                <c:pt idx="305">
                  <c:v>702985.111576671</c:v>
                </c:pt>
                <c:pt idx="306">
                  <c:v>705475.359050222</c:v>
                </c:pt>
                <c:pt idx="307">
                  <c:v>703310.776995558</c:v>
                </c:pt>
                <c:pt idx="308">
                  <c:v>705306.14855783</c:v>
                </c:pt>
                <c:pt idx="309">
                  <c:v>704139.161218527</c:v>
                </c:pt>
                <c:pt idx="310">
                  <c:v>703444.020966191</c:v>
                </c:pt>
                <c:pt idx="311">
                  <c:v>702745.999040663</c:v>
                </c:pt>
                <c:pt idx="312">
                  <c:v>702607.802437093</c:v>
                </c:pt>
                <c:pt idx="313">
                  <c:v>701576.035116764</c:v>
                </c:pt>
                <c:pt idx="314">
                  <c:v>702932.781985357</c:v>
                </c:pt>
                <c:pt idx="315">
                  <c:v>705194.146570572</c:v>
                </c:pt>
                <c:pt idx="316">
                  <c:v>702156.529302083</c:v>
                </c:pt>
                <c:pt idx="317">
                  <c:v>701471.055503229</c:v>
                </c:pt>
                <c:pt idx="318">
                  <c:v>701797.219572206</c:v>
                </c:pt>
                <c:pt idx="319">
                  <c:v>700461.503289187</c:v>
                </c:pt>
                <c:pt idx="320">
                  <c:v>702669.062025142</c:v>
                </c:pt>
                <c:pt idx="321">
                  <c:v>700817.919889863</c:v>
                </c:pt>
                <c:pt idx="322">
                  <c:v>701532.037622277</c:v>
                </c:pt>
                <c:pt idx="323">
                  <c:v>699373.054160893</c:v>
                </c:pt>
                <c:pt idx="324">
                  <c:v>700251.401557373</c:v>
                </c:pt>
                <c:pt idx="325">
                  <c:v>701567.815198884</c:v>
                </c:pt>
                <c:pt idx="326">
                  <c:v>700995.550488818</c:v>
                </c:pt>
                <c:pt idx="327">
                  <c:v>703515.626656603</c:v>
                </c:pt>
                <c:pt idx="328">
                  <c:v>700811.944222469</c:v>
                </c:pt>
                <c:pt idx="329">
                  <c:v>699924.261182315</c:v>
                </c:pt>
                <c:pt idx="330">
                  <c:v>701599.211887243</c:v>
                </c:pt>
                <c:pt idx="331">
                  <c:v>699653.395252837</c:v>
                </c:pt>
                <c:pt idx="332">
                  <c:v>701152.829637404</c:v>
                </c:pt>
                <c:pt idx="333">
                  <c:v>699936.248840603</c:v>
                </c:pt>
                <c:pt idx="334">
                  <c:v>697095.334698384</c:v>
                </c:pt>
                <c:pt idx="335">
                  <c:v>701355.566211086</c:v>
                </c:pt>
                <c:pt idx="336">
                  <c:v>701009.162692133</c:v>
                </c:pt>
                <c:pt idx="337">
                  <c:v>697938.411312717</c:v>
                </c:pt>
                <c:pt idx="338">
                  <c:v>696864.895840656</c:v>
                </c:pt>
                <c:pt idx="339">
                  <c:v>696939.365948011</c:v>
                </c:pt>
                <c:pt idx="340">
                  <c:v>698594.724333591</c:v>
                </c:pt>
                <c:pt idx="341">
                  <c:v>697180.32277494</c:v>
                </c:pt>
                <c:pt idx="342">
                  <c:v>699189.177082109</c:v>
                </c:pt>
                <c:pt idx="343">
                  <c:v>698073.11454609</c:v>
                </c:pt>
                <c:pt idx="344">
                  <c:v>698543.059030083</c:v>
                </c:pt>
                <c:pt idx="345">
                  <c:v>698611.085342816</c:v>
                </c:pt>
                <c:pt idx="346">
                  <c:v>698453.081751667</c:v>
                </c:pt>
                <c:pt idx="347">
                  <c:v>699408.36767062</c:v>
                </c:pt>
                <c:pt idx="348">
                  <c:v>700278.327370938</c:v>
                </c:pt>
                <c:pt idx="349">
                  <c:v>700153.268336598</c:v>
                </c:pt>
                <c:pt idx="350">
                  <c:v>699442.469210048</c:v>
                </c:pt>
                <c:pt idx="351">
                  <c:v>700617.886992454</c:v>
                </c:pt>
                <c:pt idx="352">
                  <c:v>700897.653250097</c:v>
                </c:pt>
                <c:pt idx="353">
                  <c:v>701153.381732431</c:v>
                </c:pt>
                <c:pt idx="354">
                  <c:v>701357.302985482</c:v>
                </c:pt>
                <c:pt idx="355">
                  <c:v>700761.502818008</c:v>
                </c:pt>
                <c:pt idx="356">
                  <c:v>700273.315950731</c:v>
                </c:pt>
                <c:pt idx="357">
                  <c:v>700719.179937592</c:v>
                </c:pt>
                <c:pt idx="358">
                  <c:v>699526.088757024</c:v>
                </c:pt>
                <c:pt idx="359">
                  <c:v>700970.200197096</c:v>
                </c:pt>
                <c:pt idx="360">
                  <c:v>701909.688605499</c:v>
                </c:pt>
                <c:pt idx="361">
                  <c:v>701120.448231487</c:v>
                </c:pt>
                <c:pt idx="362">
                  <c:v>701078.25040667</c:v>
                </c:pt>
                <c:pt idx="363">
                  <c:v>701017.979783808</c:v>
                </c:pt>
                <c:pt idx="364">
                  <c:v>702011.165726322</c:v>
                </c:pt>
                <c:pt idx="365">
                  <c:v>703559.280623742</c:v>
                </c:pt>
                <c:pt idx="366">
                  <c:v>702275.179382511</c:v>
                </c:pt>
                <c:pt idx="367">
                  <c:v>702933.377976902</c:v>
                </c:pt>
                <c:pt idx="368">
                  <c:v>703438.399923919</c:v>
                </c:pt>
                <c:pt idx="369">
                  <c:v>702980.473479441</c:v>
                </c:pt>
                <c:pt idx="370">
                  <c:v>702348.030113093</c:v>
                </c:pt>
                <c:pt idx="371">
                  <c:v>702520.766735745</c:v>
                </c:pt>
                <c:pt idx="372">
                  <c:v>701725.477400103</c:v>
                </c:pt>
                <c:pt idx="373">
                  <c:v>701306.062508567</c:v>
                </c:pt>
                <c:pt idx="374">
                  <c:v>700929.570114739</c:v>
                </c:pt>
                <c:pt idx="375">
                  <c:v>702274.942463245</c:v>
                </c:pt>
                <c:pt idx="376">
                  <c:v>700817.706792173</c:v>
                </c:pt>
                <c:pt idx="377">
                  <c:v>702108.238830789</c:v>
                </c:pt>
                <c:pt idx="378">
                  <c:v>700834.144369452</c:v>
                </c:pt>
                <c:pt idx="379">
                  <c:v>701214.187410436</c:v>
                </c:pt>
                <c:pt idx="380">
                  <c:v>700688.804756207</c:v>
                </c:pt>
                <c:pt idx="381">
                  <c:v>701054.597380012</c:v>
                </c:pt>
                <c:pt idx="382">
                  <c:v>701909.953126394</c:v>
                </c:pt>
                <c:pt idx="383">
                  <c:v>701535.880500513</c:v>
                </c:pt>
                <c:pt idx="384">
                  <c:v>700639.010298536</c:v>
                </c:pt>
                <c:pt idx="385">
                  <c:v>701404.627687536</c:v>
                </c:pt>
                <c:pt idx="386">
                  <c:v>701324.562058058</c:v>
                </c:pt>
                <c:pt idx="387">
                  <c:v>700427.603833863</c:v>
                </c:pt>
                <c:pt idx="388">
                  <c:v>700656.017148956</c:v>
                </c:pt>
                <c:pt idx="389">
                  <c:v>701227.02393438</c:v>
                </c:pt>
                <c:pt idx="390">
                  <c:v>701424.525000165</c:v>
                </c:pt>
                <c:pt idx="391">
                  <c:v>701773.253775424</c:v>
                </c:pt>
                <c:pt idx="392">
                  <c:v>704083.849118496</c:v>
                </c:pt>
                <c:pt idx="393">
                  <c:v>701296.503269799</c:v>
                </c:pt>
                <c:pt idx="394">
                  <c:v>700395.046856521</c:v>
                </c:pt>
                <c:pt idx="395">
                  <c:v>700777.435258726</c:v>
                </c:pt>
                <c:pt idx="396">
                  <c:v>699976.677580086</c:v>
                </c:pt>
                <c:pt idx="397">
                  <c:v>700825.668354415</c:v>
                </c:pt>
                <c:pt idx="398">
                  <c:v>701080.519884926</c:v>
                </c:pt>
                <c:pt idx="399">
                  <c:v>700670.718547957</c:v>
                </c:pt>
                <c:pt idx="400">
                  <c:v>700827.90186452</c:v>
                </c:pt>
                <c:pt idx="401">
                  <c:v>699927.457000495</c:v>
                </c:pt>
                <c:pt idx="402">
                  <c:v>699937.167117774</c:v>
                </c:pt>
                <c:pt idx="403">
                  <c:v>699994.994699543</c:v>
                </c:pt>
                <c:pt idx="404">
                  <c:v>700237.077872426</c:v>
                </c:pt>
                <c:pt idx="405">
                  <c:v>699979.655965006</c:v>
                </c:pt>
                <c:pt idx="406">
                  <c:v>700143.635597058</c:v>
                </c:pt>
                <c:pt idx="407">
                  <c:v>700090.721932317</c:v>
                </c:pt>
                <c:pt idx="408">
                  <c:v>699844.323037225</c:v>
                </c:pt>
                <c:pt idx="409">
                  <c:v>699285.751989075</c:v>
                </c:pt>
                <c:pt idx="410">
                  <c:v>699737.41022309</c:v>
                </c:pt>
                <c:pt idx="411">
                  <c:v>699578.681799544</c:v>
                </c:pt>
                <c:pt idx="412">
                  <c:v>699349.567911681</c:v>
                </c:pt>
                <c:pt idx="413">
                  <c:v>698630.662772911</c:v>
                </c:pt>
                <c:pt idx="414">
                  <c:v>699295.882048845</c:v>
                </c:pt>
                <c:pt idx="415">
                  <c:v>699536.263953487</c:v>
                </c:pt>
                <c:pt idx="416">
                  <c:v>700233.386492588</c:v>
                </c:pt>
                <c:pt idx="417">
                  <c:v>699666.603439959</c:v>
                </c:pt>
                <c:pt idx="418">
                  <c:v>699672.988036028</c:v>
                </c:pt>
                <c:pt idx="419">
                  <c:v>699644.591687259</c:v>
                </c:pt>
                <c:pt idx="420">
                  <c:v>700043.424110617</c:v>
                </c:pt>
                <c:pt idx="421">
                  <c:v>700100.27511995</c:v>
                </c:pt>
                <c:pt idx="422">
                  <c:v>699511.290779219</c:v>
                </c:pt>
                <c:pt idx="423">
                  <c:v>699782.297619807</c:v>
                </c:pt>
                <c:pt idx="424">
                  <c:v>699550.306378398</c:v>
                </c:pt>
                <c:pt idx="425">
                  <c:v>699731.30901897</c:v>
                </c:pt>
                <c:pt idx="426">
                  <c:v>699684.250391404</c:v>
                </c:pt>
                <c:pt idx="427">
                  <c:v>699342.124989468</c:v>
                </c:pt>
                <c:pt idx="428">
                  <c:v>699772.879232875</c:v>
                </c:pt>
                <c:pt idx="429">
                  <c:v>699900.56088634</c:v>
                </c:pt>
                <c:pt idx="430">
                  <c:v>700233.064211531</c:v>
                </c:pt>
                <c:pt idx="431">
                  <c:v>699764.159877106</c:v>
                </c:pt>
                <c:pt idx="432">
                  <c:v>699790.515118476</c:v>
                </c:pt>
                <c:pt idx="433">
                  <c:v>699371.111789637</c:v>
                </c:pt>
                <c:pt idx="434">
                  <c:v>699787.028673814</c:v>
                </c:pt>
                <c:pt idx="435">
                  <c:v>699738.349357001</c:v>
                </c:pt>
                <c:pt idx="436">
                  <c:v>700140.454850072</c:v>
                </c:pt>
                <c:pt idx="437">
                  <c:v>700694.784916499</c:v>
                </c:pt>
                <c:pt idx="438">
                  <c:v>700011.484877392</c:v>
                </c:pt>
                <c:pt idx="439">
                  <c:v>700801.399141002</c:v>
                </c:pt>
                <c:pt idx="440">
                  <c:v>700364.922778964</c:v>
                </c:pt>
                <c:pt idx="441">
                  <c:v>699856.713321841</c:v>
                </c:pt>
                <c:pt idx="442">
                  <c:v>700075.737746622</c:v>
                </c:pt>
                <c:pt idx="443">
                  <c:v>699921.133670017</c:v>
                </c:pt>
                <c:pt idx="444">
                  <c:v>699385.571181506</c:v>
                </c:pt>
                <c:pt idx="445">
                  <c:v>699079.244371827</c:v>
                </c:pt>
                <c:pt idx="446">
                  <c:v>699928.769060775</c:v>
                </c:pt>
                <c:pt idx="447">
                  <c:v>700696.413736481</c:v>
                </c:pt>
                <c:pt idx="448">
                  <c:v>699928.897460538</c:v>
                </c:pt>
                <c:pt idx="449">
                  <c:v>699749.427043153</c:v>
                </c:pt>
                <c:pt idx="450">
                  <c:v>700025.242791201</c:v>
                </c:pt>
                <c:pt idx="451">
                  <c:v>700179.598591728</c:v>
                </c:pt>
                <c:pt idx="452">
                  <c:v>699976.496694079</c:v>
                </c:pt>
                <c:pt idx="453">
                  <c:v>699937.942089685</c:v>
                </c:pt>
                <c:pt idx="454">
                  <c:v>699622.852453436</c:v>
                </c:pt>
                <c:pt idx="455">
                  <c:v>700639.551430978</c:v>
                </c:pt>
                <c:pt idx="456">
                  <c:v>700101.416078781</c:v>
                </c:pt>
                <c:pt idx="457">
                  <c:v>699526.255081235</c:v>
                </c:pt>
                <c:pt idx="458">
                  <c:v>699962.76185473</c:v>
                </c:pt>
                <c:pt idx="459">
                  <c:v>700057.419142297</c:v>
                </c:pt>
                <c:pt idx="460">
                  <c:v>699727.534026743</c:v>
                </c:pt>
                <c:pt idx="461">
                  <c:v>700452.078297835</c:v>
                </c:pt>
                <c:pt idx="462">
                  <c:v>699931.220162833</c:v>
                </c:pt>
                <c:pt idx="463">
                  <c:v>699962.526486001</c:v>
                </c:pt>
                <c:pt idx="464">
                  <c:v>699911.963923851</c:v>
                </c:pt>
                <c:pt idx="465">
                  <c:v>699268.046785222</c:v>
                </c:pt>
                <c:pt idx="466">
                  <c:v>699899.422693175</c:v>
                </c:pt>
                <c:pt idx="467">
                  <c:v>699567.495179356</c:v>
                </c:pt>
                <c:pt idx="468">
                  <c:v>700240.553939234</c:v>
                </c:pt>
                <c:pt idx="469">
                  <c:v>700082.647830675</c:v>
                </c:pt>
                <c:pt idx="470">
                  <c:v>700570.531700734</c:v>
                </c:pt>
                <c:pt idx="471">
                  <c:v>700646.157700397</c:v>
                </c:pt>
                <c:pt idx="472">
                  <c:v>700706.604447276</c:v>
                </c:pt>
                <c:pt idx="473">
                  <c:v>700692.477041643</c:v>
                </c:pt>
                <c:pt idx="474">
                  <c:v>701001.170693526</c:v>
                </c:pt>
                <c:pt idx="475">
                  <c:v>701060.834409827</c:v>
                </c:pt>
                <c:pt idx="476">
                  <c:v>701070.045407391</c:v>
                </c:pt>
                <c:pt idx="477">
                  <c:v>700908.75786506</c:v>
                </c:pt>
                <c:pt idx="478">
                  <c:v>701296.276581093</c:v>
                </c:pt>
                <c:pt idx="479">
                  <c:v>701275.232752976</c:v>
                </c:pt>
                <c:pt idx="480">
                  <c:v>701296.296313675</c:v>
                </c:pt>
                <c:pt idx="481">
                  <c:v>701017.346949686</c:v>
                </c:pt>
                <c:pt idx="482">
                  <c:v>700684.916194038</c:v>
                </c:pt>
                <c:pt idx="483">
                  <c:v>700864.716135312</c:v>
                </c:pt>
                <c:pt idx="484">
                  <c:v>701177.4835869</c:v>
                </c:pt>
                <c:pt idx="485">
                  <c:v>701035.244168739</c:v>
                </c:pt>
                <c:pt idx="486">
                  <c:v>701325.61993846</c:v>
                </c:pt>
                <c:pt idx="487">
                  <c:v>701524.624583086</c:v>
                </c:pt>
                <c:pt idx="488">
                  <c:v>701067.908179151</c:v>
                </c:pt>
                <c:pt idx="489">
                  <c:v>701456.002152793</c:v>
                </c:pt>
                <c:pt idx="490">
                  <c:v>701291.402215402</c:v>
                </c:pt>
                <c:pt idx="491">
                  <c:v>701227.824417451</c:v>
                </c:pt>
                <c:pt idx="492">
                  <c:v>701324.202476285</c:v>
                </c:pt>
                <c:pt idx="493">
                  <c:v>701411.028565273</c:v>
                </c:pt>
                <c:pt idx="494">
                  <c:v>701062.40862861</c:v>
                </c:pt>
                <c:pt idx="495">
                  <c:v>700963.869691614</c:v>
                </c:pt>
                <c:pt idx="496">
                  <c:v>700947.472149987</c:v>
                </c:pt>
                <c:pt idx="497">
                  <c:v>700958.97495446</c:v>
                </c:pt>
                <c:pt idx="498">
                  <c:v>700696.533993213</c:v>
                </c:pt>
                <c:pt idx="499">
                  <c:v>700710.464335242</c:v>
                </c:pt>
                <c:pt idx="500">
                  <c:v>700299.651171808</c:v>
                </c:pt>
                <c:pt idx="501">
                  <c:v>700398.782417929</c:v>
                </c:pt>
                <c:pt idx="502">
                  <c:v>700362.95162982</c:v>
                </c:pt>
                <c:pt idx="503">
                  <c:v>700265.539955891</c:v>
                </c:pt>
                <c:pt idx="504">
                  <c:v>699956.926537907</c:v>
                </c:pt>
                <c:pt idx="505">
                  <c:v>700434.334031633</c:v>
                </c:pt>
                <c:pt idx="506">
                  <c:v>699994.509736531</c:v>
                </c:pt>
                <c:pt idx="507">
                  <c:v>700278.826225281</c:v>
                </c:pt>
                <c:pt idx="508">
                  <c:v>700534.030399798</c:v>
                </c:pt>
                <c:pt idx="509">
                  <c:v>700474.420342625</c:v>
                </c:pt>
                <c:pt idx="510">
                  <c:v>700611.161240748</c:v>
                </c:pt>
                <c:pt idx="511">
                  <c:v>700864.503586879</c:v>
                </c:pt>
                <c:pt idx="512">
                  <c:v>700624.386599584</c:v>
                </c:pt>
                <c:pt idx="513">
                  <c:v>700494.525135245</c:v>
                </c:pt>
                <c:pt idx="514">
                  <c:v>700355.229209057</c:v>
                </c:pt>
                <c:pt idx="515">
                  <c:v>700524.761270371</c:v>
                </c:pt>
                <c:pt idx="516">
                  <c:v>700377.163996194</c:v>
                </c:pt>
                <c:pt idx="517">
                  <c:v>700378.961877689</c:v>
                </c:pt>
                <c:pt idx="518">
                  <c:v>700758.386587594</c:v>
                </c:pt>
                <c:pt idx="519">
                  <c:v>700548.126873687</c:v>
                </c:pt>
                <c:pt idx="520">
                  <c:v>700368.134925808</c:v>
                </c:pt>
                <c:pt idx="521">
                  <c:v>700283.952651638</c:v>
                </c:pt>
                <c:pt idx="522">
                  <c:v>700219.572061866</c:v>
                </c:pt>
                <c:pt idx="523">
                  <c:v>700428.07850513</c:v>
                </c:pt>
                <c:pt idx="524">
                  <c:v>700649.230965258</c:v>
                </c:pt>
                <c:pt idx="525">
                  <c:v>700425.924038583</c:v>
                </c:pt>
                <c:pt idx="526">
                  <c:v>700527.538208232</c:v>
                </c:pt>
                <c:pt idx="527">
                  <c:v>700248.071481298</c:v>
                </c:pt>
                <c:pt idx="528">
                  <c:v>700458.189430377</c:v>
                </c:pt>
                <c:pt idx="529">
                  <c:v>700362.130084394</c:v>
                </c:pt>
                <c:pt idx="530">
                  <c:v>700198.091893568</c:v>
                </c:pt>
                <c:pt idx="531">
                  <c:v>700255.896935601</c:v>
                </c:pt>
                <c:pt idx="532">
                  <c:v>699879.558906937</c:v>
                </c:pt>
                <c:pt idx="533">
                  <c:v>700083.936409546</c:v>
                </c:pt>
                <c:pt idx="534">
                  <c:v>700624.660460116</c:v>
                </c:pt>
                <c:pt idx="535">
                  <c:v>700258.008630572</c:v>
                </c:pt>
                <c:pt idx="536">
                  <c:v>700158.30529682</c:v>
                </c:pt>
                <c:pt idx="537">
                  <c:v>700248.405104404</c:v>
                </c:pt>
                <c:pt idx="538">
                  <c:v>700256.016494216</c:v>
                </c:pt>
                <c:pt idx="539">
                  <c:v>700410.513642294</c:v>
                </c:pt>
                <c:pt idx="540">
                  <c:v>700261.276921044</c:v>
                </c:pt>
                <c:pt idx="541">
                  <c:v>700132.937537861</c:v>
                </c:pt>
                <c:pt idx="542">
                  <c:v>700066.766333868</c:v>
                </c:pt>
                <c:pt idx="543">
                  <c:v>700122.11519476</c:v>
                </c:pt>
                <c:pt idx="544">
                  <c:v>700182.803076142</c:v>
                </c:pt>
                <c:pt idx="545">
                  <c:v>700138.896718956</c:v>
                </c:pt>
                <c:pt idx="546">
                  <c:v>700133.845674829</c:v>
                </c:pt>
                <c:pt idx="547">
                  <c:v>700127.839026323</c:v>
                </c:pt>
                <c:pt idx="548">
                  <c:v>699960.792901896</c:v>
                </c:pt>
                <c:pt idx="549">
                  <c:v>700259.393615503</c:v>
                </c:pt>
                <c:pt idx="550">
                  <c:v>700143.778432649</c:v>
                </c:pt>
                <c:pt idx="551">
                  <c:v>700239.674185063</c:v>
                </c:pt>
                <c:pt idx="552">
                  <c:v>700157.279037922</c:v>
                </c:pt>
                <c:pt idx="553">
                  <c:v>700251.355091703</c:v>
                </c:pt>
                <c:pt idx="554">
                  <c:v>700170.343919772</c:v>
                </c:pt>
                <c:pt idx="555">
                  <c:v>700305.585329037</c:v>
                </c:pt>
                <c:pt idx="556">
                  <c:v>700254.537972673</c:v>
                </c:pt>
                <c:pt idx="557">
                  <c:v>700443.985608569</c:v>
                </c:pt>
                <c:pt idx="558">
                  <c:v>700506.235175636</c:v>
                </c:pt>
                <c:pt idx="559">
                  <c:v>700340.818464988</c:v>
                </c:pt>
                <c:pt idx="560">
                  <c:v>700359.25052029</c:v>
                </c:pt>
                <c:pt idx="561">
                  <c:v>700265.351842772</c:v>
                </c:pt>
                <c:pt idx="562">
                  <c:v>700334.524203729</c:v>
                </c:pt>
                <c:pt idx="563">
                  <c:v>700482.728960709</c:v>
                </c:pt>
                <c:pt idx="564">
                  <c:v>700294.970962668</c:v>
                </c:pt>
                <c:pt idx="565">
                  <c:v>700239.277373773</c:v>
                </c:pt>
                <c:pt idx="566">
                  <c:v>700345.168509227</c:v>
                </c:pt>
                <c:pt idx="567">
                  <c:v>700375.64480151</c:v>
                </c:pt>
                <c:pt idx="568">
                  <c:v>700264.595781565</c:v>
                </c:pt>
                <c:pt idx="569">
                  <c:v>700423.238449038</c:v>
                </c:pt>
                <c:pt idx="570">
                  <c:v>700292.688221543</c:v>
                </c:pt>
                <c:pt idx="571">
                  <c:v>700479.339886585</c:v>
                </c:pt>
                <c:pt idx="572">
                  <c:v>700500.596173097</c:v>
                </c:pt>
                <c:pt idx="573">
                  <c:v>700645.990320376</c:v>
                </c:pt>
                <c:pt idx="574">
                  <c:v>700426.806198352</c:v>
                </c:pt>
                <c:pt idx="575">
                  <c:v>700494.736621048</c:v>
                </c:pt>
                <c:pt idx="576">
                  <c:v>700495.996645946</c:v>
                </c:pt>
                <c:pt idx="577">
                  <c:v>700613.660609928</c:v>
                </c:pt>
                <c:pt idx="578">
                  <c:v>700644.64665802</c:v>
                </c:pt>
                <c:pt idx="579">
                  <c:v>700737.564166714</c:v>
                </c:pt>
                <c:pt idx="580">
                  <c:v>700467.495066048</c:v>
                </c:pt>
                <c:pt idx="581">
                  <c:v>700493.684626144</c:v>
                </c:pt>
                <c:pt idx="582">
                  <c:v>700661.315864767</c:v>
                </c:pt>
                <c:pt idx="583">
                  <c:v>700582.94229078</c:v>
                </c:pt>
                <c:pt idx="584">
                  <c:v>700584.618445686</c:v>
                </c:pt>
                <c:pt idx="585">
                  <c:v>700476.70766208</c:v>
                </c:pt>
                <c:pt idx="586">
                  <c:v>700563.190775579</c:v>
                </c:pt>
                <c:pt idx="587">
                  <c:v>700343.048655001</c:v>
                </c:pt>
                <c:pt idx="588">
                  <c:v>700410.471734151</c:v>
                </c:pt>
                <c:pt idx="589">
                  <c:v>700482.862496174</c:v>
                </c:pt>
                <c:pt idx="590">
                  <c:v>700552.750651706</c:v>
                </c:pt>
                <c:pt idx="591">
                  <c:v>700490.992347778</c:v>
                </c:pt>
                <c:pt idx="592">
                  <c:v>700498.119277751</c:v>
                </c:pt>
                <c:pt idx="593">
                  <c:v>700543.694772786</c:v>
                </c:pt>
                <c:pt idx="594">
                  <c:v>700482.064425903</c:v>
                </c:pt>
                <c:pt idx="595">
                  <c:v>700267.638073635</c:v>
                </c:pt>
                <c:pt idx="596">
                  <c:v>700429.338320441</c:v>
                </c:pt>
                <c:pt idx="597">
                  <c:v>700450.274031887</c:v>
                </c:pt>
                <c:pt idx="598">
                  <c:v>700440.421239506</c:v>
                </c:pt>
                <c:pt idx="599">
                  <c:v>700465.146698523</c:v>
                </c:pt>
                <c:pt idx="600">
                  <c:v>700425.7527597</c:v>
                </c:pt>
                <c:pt idx="601">
                  <c:v>700463.385176644</c:v>
                </c:pt>
                <c:pt idx="602">
                  <c:v>700388.168915818</c:v>
                </c:pt>
                <c:pt idx="603">
                  <c:v>700402.228838694</c:v>
                </c:pt>
                <c:pt idx="604">
                  <c:v>700451.18678695</c:v>
                </c:pt>
                <c:pt idx="605">
                  <c:v>700398.145647396</c:v>
                </c:pt>
                <c:pt idx="606">
                  <c:v>700418.418295904</c:v>
                </c:pt>
                <c:pt idx="607">
                  <c:v>700439.276310717</c:v>
                </c:pt>
                <c:pt idx="608">
                  <c:v>700376.335273928</c:v>
                </c:pt>
                <c:pt idx="609">
                  <c:v>700338.866865466</c:v>
                </c:pt>
                <c:pt idx="610">
                  <c:v>700397.147958639</c:v>
                </c:pt>
                <c:pt idx="611">
                  <c:v>700397.274845303</c:v>
                </c:pt>
                <c:pt idx="612">
                  <c:v>700433.631847914</c:v>
                </c:pt>
                <c:pt idx="613">
                  <c:v>700410.428453152</c:v>
                </c:pt>
                <c:pt idx="614">
                  <c:v>700341.7600935</c:v>
                </c:pt>
                <c:pt idx="615">
                  <c:v>700370.623827119</c:v>
                </c:pt>
                <c:pt idx="616">
                  <c:v>700329.149440406</c:v>
                </c:pt>
                <c:pt idx="617">
                  <c:v>700318.404918254</c:v>
                </c:pt>
                <c:pt idx="618">
                  <c:v>700343.547863876</c:v>
                </c:pt>
                <c:pt idx="619">
                  <c:v>700402.031574751</c:v>
                </c:pt>
                <c:pt idx="620">
                  <c:v>700326.36956805</c:v>
                </c:pt>
                <c:pt idx="621">
                  <c:v>700364.404613095</c:v>
                </c:pt>
                <c:pt idx="622">
                  <c:v>700480.500403084</c:v>
                </c:pt>
                <c:pt idx="623">
                  <c:v>700388.955538361</c:v>
                </c:pt>
                <c:pt idx="624">
                  <c:v>700359.112013824</c:v>
                </c:pt>
                <c:pt idx="625">
                  <c:v>700320.156267828</c:v>
                </c:pt>
                <c:pt idx="626">
                  <c:v>700323.877005646</c:v>
                </c:pt>
                <c:pt idx="627">
                  <c:v>700385.324540336</c:v>
                </c:pt>
                <c:pt idx="628">
                  <c:v>700349.785597154</c:v>
                </c:pt>
                <c:pt idx="629">
                  <c:v>700376.652001955</c:v>
                </c:pt>
                <c:pt idx="630">
                  <c:v>700411.829968391</c:v>
                </c:pt>
                <c:pt idx="631">
                  <c:v>700329.23546505</c:v>
                </c:pt>
                <c:pt idx="632">
                  <c:v>700355.368285866</c:v>
                </c:pt>
                <c:pt idx="633">
                  <c:v>700333.037970536</c:v>
                </c:pt>
                <c:pt idx="634">
                  <c:v>700404.193602525</c:v>
                </c:pt>
                <c:pt idx="635">
                  <c:v>700340.86980866</c:v>
                </c:pt>
                <c:pt idx="636">
                  <c:v>700467.126199745</c:v>
                </c:pt>
                <c:pt idx="637">
                  <c:v>700314.510672283</c:v>
                </c:pt>
                <c:pt idx="638">
                  <c:v>700333.401640733</c:v>
                </c:pt>
                <c:pt idx="639">
                  <c:v>700343.902512083</c:v>
                </c:pt>
                <c:pt idx="640">
                  <c:v>700388.141930272</c:v>
                </c:pt>
                <c:pt idx="641">
                  <c:v>700361.900361741</c:v>
                </c:pt>
                <c:pt idx="642">
                  <c:v>700344.699220046</c:v>
                </c:pt>
                <c:pt idx="643">
                  <c:v>700328.047234697</c:v>
                </c:pt>
                <c:pt idx="644">
                  <c:v>700392.542553099</c:v>
                </c:pt>
                <c:pt idx="645">
                  <c:v>700404.905628872</c:v>
                </c:pt>
                <c:pt idx="646">
                  <c:v>700332.09250672</c:v>
                </c:pt>
                <c:pt idx="647">
                  <c:v>700334.990809503</c:v>
                </c:pt>
                <c:pt idx="648">
                  <c:v>700331.174383537</c:v>
                </c:pt>
                <c:pt idx="649">
                  <c:v>700341.227802898</c:v>
                </c:pt>
                <c:pt idx="650">
                  <c:v>700343.364427931</c:v>
                </c:pt>
                <c:pt idx="651">
                  <c:v>700343.619402177</c:v>
                </c:pt>
                <c:pt idx="652">
                  <c:v>700328.189717783</c:v>
                </c:pt>
                <c:pt idx="653">
                  <c:v>700337.902561373</c:v>
                </c:pt>
                <c:pt idx="654">
                  <c:v>700335.769359123</c:v>
                </c:pt>
                <c:pt idx="655">
                  <c:v>700282.227534639</c:v>
                </c:pt>
                <c:pt idx="656">
                  <c:v>700368.434090849</c:v>
                </c:pt>
                <c:pt idx="657">
                  <c:v>700383.025387318</c:v>
                </c:pt>
                <c:pt idx="658">
                  <c:v>700363.369237472</c:v>
                </c:pt>
                <c:pt idx="659">
                  <c:v>700335.419476422</c:v>
                </c:pt>
                <c:pt idx="660">
                  <c:v>700372.488402514</c:v>
                </c:pt>
                <c:pt idx="661">
                  <c:v>700386.129364119</c:v>
                </c:pt>
                <c:pt idx="662">
                  <c:v>700378.89318593</c:v>
                </c:pt>
                <c:pt idx="663">
                  <c:v>700412.79555851</c:v>
                </c:pt>
                <c:pt idx="664">
                  <c:v>700420.722256126</c:v>
                </c:pt>
                <c:pt idx="665">
                  <c:v>700478.448583847</c:v>
                </c:pt>
                <c:pt idx="666">
                  <c:v>700486.407476897</c:v>
                </c:pt>
                <c:pt idx="667">
                  <c:v>700500.266424584</c:v>
                </c:pt>
                <c:pt idx="668">
                  <c:v>700528.100812976</c:v>
                </c:pt>
                <c:pt idx="669">
                  <c:v>700560.30256174</c:v>
                </c:pt>
                <c:pt idx="670">
                  <c:v>700523.002266999</c:v>
                </c:pt>
                <c:pt idx="671">
                  <c:v>700520.90177525</c:v>
                </c:pt>
                <c:pt idx="672">
                  <c:v>700551.131728347</c:v>
                </c:pt>
                <c:pt idx="673">
                  <c:v>700566.848260396</c:v>
                </c:pt>
                <c:pt idx="674">
                  <c:v>700520.311926636</c:v>
                </c:pt>
                <c:pt idx="675">
                  <c:v>700512.274532618</c:v>
                </c:pt>
                <c:pt idx="676">
                  <c:v>700498.691535033</c:v>
                </c:pt>
                <c:pt idx="677">
                  <c:v>700494.770642991</c:v>
                </c:pt>
                <c:pt idx="678">
                  <c:v>700505.448587731</c:v>
                </c:pt>
                <c:pt idx="679">
                  <c:v>700495.955328203</c:v>
                </c:pt>
                <c:pt idx="680">
                  <c:v>700517.703081624</c:v>
                </c:pt>
                <c:pt idx="681">
                  <c:v>700535.458642776</c:v>
                </c:pt>
                <c:pt idx="682">
                  <c:v>700509.691264575</c:v>
                </c:pt>
                <c:pt idx="683">
                  <c:v>700502.788822408</c:v>
                </c:pt>
                <c:pt idx="684">
                  <c:v>700510.514354968</c:v>
                </c:pt>
                <c:pt idx="685">
                  <c:v>700491.960420306</c:v>
                </c:pt>
                <c:pt idx="686">
                  <c:v>700511.730876139</c:v>
                </c:pt>
                <c:pt idx="687">
                  <c:v>700543.621157326</c:v>
                </c:pt>
                <c:pt idx="688">
                  <c:v>700548.271741524</c:v>
                </c:pt>
                <c:pt idx="689">
                  <c:v>700561.966401276</c:v>
                </c:pt>
                <c:pt idx="690">
                  <c:v>700576.451526576</c:v>
                </c:pt>
                <c:pt idx="691">
                  <c:v>700545.582584323</c:v>
                </c:pt>
                <c:pt idx="692">
                  <c:v>700546.1950489</c:v>
                </c:pt>
                <c:pt idx="693">
                  <c:v>700507.045045137</c:v>
                </c:pt>
                <c:pt idx="694">
                  <c:v>700540.518421393</c:v>
                </c:pt>
                <c:pt idx="695">
                  <c:v>700517.494530011</c:v>
                </c:pt>
                <c:pt idx="696">
                  <c:v>700520.498249328</c:v>
                </c:pt>
                <c:pt idx="697">
                  <c:v>700487.656769225</c:v>
                </c:pt>
                <c:pt idx="698">
                  <c:v>700527.349668403</c:v>
                </c:pt>
                <c:pt idx="699">
                  <c:v>700474.80037709</c:v>
                </c:pt>
                <c:pt idx="700">
                  <c:v>700538.601250925</c:v>
                </c:pt>
                <c:pt idx="701">
                  <c:v>700541.339553273</c:v>
                </c:pt>
                <c:pt idx="702">
                  <c:v>700512.386337097</c:v>
                </c:pt>
                <c:pt idx="703">
                  <c:v>700515.561556168</c:v>
                </c:pt>
                <c:pt idx="704">
                  <c:v>700505.046009521</c:v>
                </c:pt>
                <c:pt idx="705">
                  <c:v>700582.293183902</c:v>
                </c:pt>
                <c:pt idx="706">
                  <c:v>700497.438533534</c:v>
                </c:pt>
                <c:pt idx="707">
                  <c:v>700519.063804394</c:v>
                </c:pt>
                <c:pt idx="708">
                  <c:v>700526.604639003</c:v>
                </c:pt>
                <c:pt idx="709">
                  <c:v>700530.104051784</c:v>
                </c:pt>
                <c:pt idx="710">
                  <c:v>700517.351295225</c:v>
                </c:pt>
                <c:pt idx="711">
                  <c:v>700537.483138963</c:v>
                </c:pt>
                <c:pt idx="712">
                  <c:v>700528.497069738</c:v>
                </c:pt>
                <c:pt idx="713">
                  <c:v>700531.637539347</c:v>
                </c:pt>
                <c:pt idx="714">
                  <c:v>700540.330508675</c:v>
                </c:pt>
                <c:pt idx="715">
                  <c:v>700528.48733925</c:v>
                </c:pt>
                <c:pt idx="716">
                  <c:v>700516.771488259</c:v>
                </c:pt>
                <c:pt idx="717">
                  <c:v>700528.864330254</c:v>
                </c:pt>
                <c:pt idx="718">
                  <c:v>700519.770861334</c:v>
                </c:pt>
                <c:pt idx="719">
                  <c:v>700529.225644433</c:v>
                </c:pt>
                <c:pt idx="720">
                  <c:v>700509.602042203</c:v>
                </c:pt>
                <c:pt idx="721">
                  <c:v>700505.66721714</c:v>
                </c:pt>
                <c:pt idx="722">
                  <c:v>700530.685333463</c:v>
                </c:pt>
                <c:pt idx="723">
                  <c:v>700505.489685932</c:v>
                </c:pt>
                <c:pt idx="724">
                  <c:v>700513.940912677</c:v>
                </c:pt>
                <c:pt idx="725">
                  <c:v>700523.243881599</c:v>
                </c:pt>
                <c:pt idx="726">
                  <c:v>700505.078047339</c:v>
                </c:pt>
                <c:pt idx="727">
                  <c:v>700497.523952036</c:v>
                </c:pt>
                <c:pt idx="728">
                  <c:v>700485.308300188</c:v>
                </c:pt>
                <c:pt idx="729">
                  <c:v>700511.913536521</c:v>
                </c:pt>
                <c:pt idx="730">
                  <c:v>700512.179508596</c:v>
                </c:pt>
                <c:pt idx="731">
                  <c:v>700526.175795066</c:v>
                </c:pt>
                <c:pt idx="732">
                  <c:v>700520.688075363</c:v>
                </c:pt>
                <c:pt idx="733">
                  <c:v>700521.943941483</c:v>
                </c:pt>
                <c:pt idx="734">
                  <c:v>700527.746054676</c:v>
                </c:pt>
                <c:pt idx="735">
                  <c:v>700507.673714902</c:v>
                </c:pt>
                <c:pt idx="736">
                  <c:v>700536.31145098</c:v>
                </c:pt>
                <c:pt idx="737">
                  <c:v>700516.143409804</c:v>
                </c:pt>
                <c:pt idx="738">
                  <c:v>700519.21633508</c:v>
                </c:pt>
                <c:pt idx="739">
                  <c:v>700504.358509781</c:v>
                </c:pt>
                <c:pt idx="740">
                  <c:v>700513.894280227</c:v>
                </c:pt>
                <c:pt idx="741">
                  <c:v>700486.619301011</c:v>
                </c:pt>
                <c:pt idx="742">
                  <c:v>700482.826067125</c:v>
                </c:pt>
                <c:pt idx="743">
                  <c:v>700457.997969765</c:v>
                </c:pt>
                <c:pt idx="744">
                  <c:v>700485.002197112</c:v>
                </c:pt>
                <c:pt idx="745">
                  <c:v>700478.415224664</c:v>
                </c:pt>
                <c:pt idx="746">
                  <c:v>700482.643467473</c:v>
                </c:pt>
                <c:pt idx="747">
                  <c:v>700476.262900292</c:v>
                </c:pt>
                <c:pt idx="748">
                  <c:v>700482.068878882</c:v>
                </c:pt>
                <c:pt idx="749">
                  <c:v>700485.013613676</c:v>
                </c:pt>
                <c:pt idx="750">
                  <c:v>700475.07804004</c:v>
                </c:pt>
                <c:pt idx="751">
                  <c:v>700498.516302326</c:v>
                </c:pt>
                <c:pt idx="752">
                  <c:v>700477.272871535</c:v>
                </c:pt>
                <c:pt idx="753">
                  <c:v>700453.138690622</c:v>
                </c:pt>
                <c:pt idx="754">
                  <c:v>700479.911526376</c:v>
                </c:pt>
                <c:pt idx="755">
                  <c:v>700482.359701737</c:v>
                </c:pt>
                <c:pt idx="756">
                  <c:v>700469.873692456</c:v>
                </c:pt>
                <c:pt idx="757">
                  <c:v>700463.850063992</c:v>
                </c:pt>
                <c:pt idx="758">
                  <c:v>700494.060231307</c:v>
                </c:pt>
                <c:pt idx="759">
                  <c:v>700475.734641894</c:v>
                </c:pt>
                <c:pt idx="760">
                  <c:v>700484.274765379</c:v>
                </c:pt>
                <c:pt idx="761">
                  <c:v>700471.66876069</c:v>
                </c:pt>
                <c:pt idx="762">
                  <c:v>700481.159060778</c:v>
                </c:pt>
                <c:pt idx="763">
                  <c:v>700461.877936245</c:v>
                </c:pt>
                <c:pt idx="764">
                  <c:v>700475.20468618</c:v>
                </c:pt>
                <c:pt idx="765">
                  <c:v>700488.280361916</c:v>
                </c:pt>
                <c:pt idx="766">
                  <c:v>700466.141026309</c:v>
                </c:pt>
                <c:pt idx="767">
                  <c:v>700474.35940675</c:v>
                </c:pt>
                <c:pt idx="768">
                  <c:v>700474.550441482</c:v>
                </c:pt>
                <c:pt idx="769">
                  <c:v>700468.228187122</c:v>
                </c:pt>
                <c:pt idx="770">
                  <c:v>700477.854565399</c:v>
                </c:pt>
                <c:pt idx="771">
                  <c:v>700499.811175887</c:v>
                </c:pt>
                <c:pt idx="772">
                  <c:v>700484.524426969</c:v>
                </c:pt>
                <c:pt idx="773">
                  <c:v>700472.893663378</c:v>
                </c:pt>
                <c:pt idx="774">
                  <c:v>700487.802593736</c:v>
                </c:pt>
                <c:pt idx="775">
                  <c:v>700485.429101167</c:v>
                </c:pt>
                <c:pt idx="776">
                  <c:v>700478.141555735</c:v>
                </c:pt>
                <c:pt idx="777">
                  <c:v>700477.526287144</c:v>
                </c:pt>
                <c:pt idx="778">
                  <c:v>700481.183735623</c:v>
                </c:pt>
                <c:pt idx="779">
                  <c:v>700478.724821143</c:v>
                </c:pt>
                <c:pt idx="780">
                  <c:v>700482.240756825</c:v>
                </c:pt>
                <c:pt idx="781">
                  <c:v>700478.120319812</c:v>
                </c:pt>
                <c:pt idx="782">
                  <c:v>700478.611526428</c:v>
                </c:pt>
                <c:pt idx="783">
                  <c:v>700485.825787513</c:v>
                </c:pt>
                <c:pt idx="784">
                  <c:v>700469.489096034</c:v>
                </c:pt>
                <c:pt idx="785">
                  <c:v>700471.954472995</c:v>
                </c:pt>
                <c:pt idx="786">
                  <c:v>700461.794134513</c:v>
                </c:pt>
                <c:pt idx="787">
                  <c:v>700462.212084385</c:v>
                </c:pt>
                <c:pt idx="788">
                  <c:v>700464.834853994</c:v>
                </c:pt>
                <c:pt idx="789">
                  <c:v>700461.059410343</c:v>
                </c:pt>
                <c:pt idx="790">
                  <c:v>700471.400072886</c:v>
                </c:pt>
                <c:pt idx="791">
                  <c:v>700479.387365419</c:v>
                </c:pt>
                <c:pt idx="792">
                  <c:v>700482.982963097</c:v>
                </c:pt>
                <c:pt idx="793">
                  <c:v>700486.026113141</c:v>
                </c:pt>
                <c:pt idx="794">
                  <c:v>700482.563704832</c:v>
                </c:pt>
                <c:pt idx="795">
                  <c:v>700483.542102768</c:v>
                </c:pt>
                <c:pt idx="796">
                  <c:v>700485.77063718</c:v>
                </c:pt>
                <c:pt idx="797">
                  <c:v>700476.597722521</c:v>
                </c:pt>
                <c:pt idx="798">
                  <c:v>700490.325232234</c:v>
                </c:pt>
                <c:pt idx="799">
                  <c:v>700478.997774693</c:v>
                </c:pt>
                <c:pt idx="800">
                  <c:v>700482.986916939</c:v>
                </c:pt>
                <c:pt idx="801">
                  <c:v>700478.981571451</c:v>
                </c:pt>
                <c:pt idx="802">
                  <c:v>700490.970374706</c:v>
                </c:pt>
                <c:pt idx="803">
                  <c:v>700486.399364364</c:v>
                </c:pt>
                <c:pt idx="804">
                  <c:v>700473.451078277</c:v>
                </c:pt>
                <c:pt idx="805">
                  <c:v>700486.063528651</c:v>
                </c:pt>
                <c:pt idx="806">
                  <c:v>700489.792671106</c:v>
                </c:pt>
                <c:pt idx="807">
                  <c:v>700481.684498848</c:v>
                </c:pt>
                <c:pt idx="808">
                  <c:v>700492.278427991</c:v>
                </c:pt>
                <c:pt idx="809">
                  <c:v>700492.751041397</c:v>
                </c:pt>
                <c:pt idx="810">
                  <c:v>700490.214942659</c:v>
                </c:pt>
                <c:pt idx="811">
                  <c:v>700491.329560642</c:v>
                </c:pt>
                <c:pt idx="812">
                  <c:v>700487.189353895</c:v>
                </c:pt>
                <c:pt idx="813">
                  <c:v>700480.865876985</c:v>
                </c:pt>
                <c:pt idx="814">
                  <c:v>700496.207919779</c:v>
                </c:pt>
                <c:pt idx="815">
                  <c:v>700487.057176882</c:v>
                </c:pt>
                <c:pt idx="816">
                  <c:v>700500.169227166</c:v>
                </c:pt>
                <c:pt idx="817">
                  <c:v>700488.428211842</c:v>
                </c:pt>
                <c:pt idx="818">
                  <c:v>700488.312394731</c:v>
                </c:pt>
                <c:pt idx="819">
                  <c:v>700488.09338131</c:v>
                </c:pt>
                <c:pt idx="820">
                  <c:v>700479.504154414</c:v>
                </c:pt>
                <c:pt idx="821">
                  <c:v>700479.951183279</c:v>
                </c:pt>
                <c:pt idx="822">
                  <c:v>700482.325565568</c:v>
                </c:pt>
                <c:pt idx="823">
                  <c:v>700489.389883074</c:v>
                </c:pt>
                <c:pt idx="824">
                  <c:v>700494.128857306</c:v>
                </c:pt>
                <c:pt idx="825">
                  <c:v>700496.113506803</c:v>
                </c:pt>
                <c:pt idx="826">
                  <c:v>700503.303411539</c:v>
                </c:pt>
                <c:pt idx="827">
                  <c:v>700490.358527633</c:v>
                </c:pt>
                <c:pt idx="828">
                  <c:v>700485.062743577</c:v>
                </c:pt>
                <c:pt idx="829">
                  <c:v>700493.793732108</c:v>
                </c:pt>
                <c:pt idx="830">
                  <c:v>700482.549812373</c:v>
                </c:pt>
                <c:pt idx="831">
                  <c:v>700479.194205353</c:v>
                </c:pt>
                <c:pt idx="832">
                  <c:v>700486.912084294</c:v>
                </c:pt>
                <c:pt idx="833">
                  <c:v>700485.944941239</c:v>
                </c:pt>
                <c:pt idx="834">
                  <c:v>700494.966312313</c:v>
                </c:pt>
                <c:pt idx="835">
                  <c:v>700489.515197758</c:v>
                </c:pt>
                <c:pt idx="836">
                  <c:v>700476.337723762</c:v>
                </c:pt>
                <c:pt idx="837">
                  <c:v>700486.379453935</c:v>
                </c:pt>
                <c:pt idx="838">
                  <c:v>700478.230546423</c:v>
                </c:pt>
                <c:pt idx="839">
                  <c:v>700485.903885699</c:v>
                </c:pt>
                <c:pt idx="840">
                  <c:v>700488.320129635</c:v>
                </c:pt>
                <c:pt idx="841">
                  <c:v>700488.730883304</c:v>
                </c:pt>
                <c:pt idx="842">
                  <c:v>700485.117125409</c:v>
                </c:pt>
                <c:pt idx="843">
                  <c:v>700479.975343777</c:v>
                </c:pt>
                <c:pt idx="844">
                  <c:v>700483.45629278</c:v>
                </c:pt>
                <c:pt idx="845">
                  <c:v>700484.112036869</c:v>
                </c:pt>
                <c:pt idx="846">
                  <c:v>700499.155411642</c:v>
                </c:pt>
                <c:pt idx="847">
                  <c:v>700483.785560414</c:v>
                </c:pt>
                <c:pt idx="848">
                  <c:v>700479.284803159</c:v>
                </c:pt>
                <c:pt idx="849">
                  <c:v>700482.427451732</c:v>
                </c:pt>
                <c:pt idx="850">
                  <c:v>700491.891351598</c:v>
                </c:pt>
                <c:pt idx="851">
                  <c:v>700481.200705746</c:v>
                </c:pt>
                <c:pt idx="852">
                  <c:v>700484.895703512</c:v>
                </c:pt>
                <c:pt idx="853">
                  <c:v>700478.461251592</c:v>
                </c:pt>
                <c:pt idx="854">
                  <c:v>700477.033634532</c:v>
                </c:pt>
                <c:pt idx="855">
                  <c:v>700488.88971387</c:v>
                </c:pt>
                <c:pt idx="856">
                  <c:v>700487.608466439</c:v>
                </c:pt>
                <c:pt idx="857">
                  <c:v>700489.787145091</c:v>
                </c:pt>
                <c:pt idx="858">
                  <c:v>700475.278498379</c:v>
                </c:pt>
                <c:pt idx="859">
                  <c:v>700486.936513893</c:v>
                </c:pt>
                <c:pt idx="860">
                  <c:v>700484.046171004</c:v>
                </c:pt>
                <c:pt idx="861">
                  <c:v>700480.047683629</c:v>
                </c:pt>
                <c:pt idx="862">
                  <c:v>700481.173015433</c:v>
                </c:pt>
                <c:pt idx="863">
                  <c:v>700486.138942496</c:v>
                </c:pt>
                <c:pt idx="864">
                  <c:v>700481.010704356</c:v>
                </c:pt>
                <c:pt idx="865">
                  <c:v>700487.310923291</c:v>
                </c:pt>
                <c:pt idx="866">
                  <c:v>700486.321123421</c:v>
                </c:pt>
                <c:pt idx="867">
                  <c:v>700491.515704277</c:v>
                </c:pt>
                <c:pt idx="868">
                  <c:v>700489.813802037</c:v>
                </c:pt>
                <c:pt idx="869">
                  <c:v>700486.082173309</c:v>
                </c:pt>
                <c:pt idx="870">
                  <c:v>700485.934623783</c:v>
                </c:pt>
                <c:pt idx="871">
                  <c:v>700488.270159041</c:v>
                </c:pt>
                <c:pt idx="872">
                  <c:v>700487.81335682</c:v>
                </c:pt>
                <c:pt idx="873">
                  <c:v>700486.887716126</c:v>
                </c:pt>
                <c:pt idx="874">
                  <c:v>700487.677064084</c:v>
                </c:pt>
                <c:pt idx="875">
                  <c:v>700484.766463354</c:v>
                </c:pt>
                <c:pt idx="876">
                  <c:v>700484.98358592</c:v>
                </c:pt>
                <c:pt idx="877">
                  <c:v>700483.781004916</c:v>
                </c:pt>
                <c:pt idx="878">
                  <c:v>700490.782386758</c:v>
                </c:pt>
                <c:pt idx="879">
                  <c:v>700489.506418625</c:v>
                </c:pt>
                <c:pt idx="880">
                  <c:v>700487.908253068</c:v>
                </c:pt>
                <c:pt idx="881">
                  <c:v>700489.583886917</c:v>
                </c:pt>
                <c:pt idx="882">
                  <c:v>700491.573344304</c:v>
                </c:pt>
                <c:pt idx="883">
                  <c:v>700487.745952232</c:v>
                </c:pt>
                <c:pt idx="884">
                  <c:v>700486.607449859</c:v>
                </c:pt>
                <c:pt idx="885">
                  <c:v>700493.070529241</c:v>
                </c:pt>
                <c:pt idx="886">
                  <c:v>700486.973643117</c:v>
                </c:pt>
                <c:pt idx="887">
                  <c:v>700488.602232325</c:v>
                </c:pt>
                <c:pt idx="888">
                  <c:v>700488.296018497</c:v>
                </c:pt>
                <c:pt idx="889">
                  <c:v>700484.050249655</c:v>
                </c:pt>
                <c:pt idx="890">
                  <c:v>700488.925882892</c:v>
                </c:pt>
                <c:pt idx="891">
                  <c:v>700491.778355393</c:v>
                </c:pt>
                <c:pt idx="892">
                  <c:v>700487.998513914</c:v>
                </c:pt>
                <c:pt idx="893">
                  <c:v>700480.594775549</c:v>
                </c:pt>
                <c:pt idx="894">
                  <c:v>700491.456373317</c:v>
                </c:pt>
                <c:pt idx="895">
                  <c:v>700487.588311169</c:v>
                </c:pt>
                <c:pt idx="896">
                  <c:v>700488.487977481</c:v>
                </c:pt>
                <c:pt idx="897">
                  <c:v>700487.242080713</c:v>
                </c:pt>
                <c:pt idx="898">
                  <c:v>700489.239732989</c:v>
                </c:pt>
                <c:pt idx="899">
                  <c:v>700483.896709035</c:v>
                </c:pt>
                <c:pt idx="900">
                  <c:v>700490.355375846</c:v>
                </c:pt>
                <c:pt idx="901">
                  <c:v>700487.881786972</c:v>
                </c:pt>
                <c:pt idx="902">
                  <c:v>700487.266443435</c:v>
                </c:pt>
                <c:pt idx="903">
                  <c:v>700486.849445911</c:v>
                </c:pt>
                <c:pt idx="904">
                  <c:v>700488.664745366</c:v>
                </c:pt>
                <c:pt idx="905">
                  <c:v>700483.814575474</c:v>
                </c:pt>
                <c:pt idx="906">
                  <c:v>700495.078743206</c:v>
                </c:pt>
                <c:pt idx="907">
                  <c:v>700485.676192957</c:v>
                </c:pt>
                <c:pt idx="908">
                  <c:v>700488.28424889</c:v>
                </c:pt>
                <c:pt idx="909">
                  <c:v>700486.30185521</c:v>
                </c:pt>
                <c:pt idx="910">
                  <c:v>700485.838066673</c:v>
                </c:pt>
                <c:pt idx="911">
                  <c:v>700484.301757501</c:v>
                </c:pt>
                <c:pt idx="912">
                  <c:v>700487.338642213</c:v>
                </c:pt>
                <c:pt idx="913">
                  <c:v>700485.660873735</c:v>
                </c:pt>
                <c:pt idx="914">
                  <c:v>700486.527253194</c:v>
                </c:pt>
                <c:pt idx="915">
                  <c:v>700482.54868308</c:v>
                </c:pt>
                <c:pt idx="916">
                  <c:v>700485.936024205</c:v>
                </c:pt>
                <c:pt idx="917">
                  <c:v>700489.87756523</c:v>
                </c:pt>
                <c:pt idx="918">
                  <c:v>700486.139558981</c:v>
                </c:pt>
                <c:pt idx="919">
                  <c:v>700485.668948437</c:v>
                </c:pt>
                <c:pt idx="920">
                  <c:v>700486.91234008</c:v>
                </c:pt>
                <c:pt idx="921">
                  <c:v>700487.148678057</c:v>
                </c:pt>
                <c:pt idx="922">
                  <c:v>700486.05867276</c:v>
                </c:pt>
                <c:pt idx="923">
                  <c:v>700484.044622992</c:v>
                </c:pt>
                <c:pt idx="924">
                  <c:v>700482.78149391</c:v>
                </c:pt>
                <c:pt idx="925">
                  <c:v>700482.890241443</c:v>
                </c:pt>
                <c:pt idx="926">
                  <c:v>700482.639916967</c:v>
                </c:pt>
                <c:pt idx="927">
                  <c:v>700481.41884628</c:v>
                </c:pt>
                <c:pt idx="928">
                  <c:v>700482.148533436</c:v>
                </c:pt>
                <c:pt idx="929">
                  <c:v>700484.135499604</c:v>
                </c:pt>
                <c:pt idx="930">
                  <c:v>700483.053754599</c:v>
                </c:pt>
                <c:pt idx="931">
                  <c:v>700483.822359586</c:v>
                </c:pt>
                <c:pt idx="932">
                  <c:v>700480.833263856</c:v>
                </c:pt>
                <c:pt idx="933">
                  <c:v>700483.520527584</c:v>
                </c:pt>
                <c:pt idx="934">
                  <c:v>700483.569584822</c:v>
                </c:pt>
                <c:pt idx="935">
                  <c:v>700483.046995863</c:v>
                </c:pt>
                <c:pt idx="936">
                  <c:v>700482.249244482</c:v>
                </c:pt>
                <c:pt idx="937">
                  <c:v>700482.375586752</c:v>
                </c:pt>
                <c:pt idx="938">
                  <c:v>700482.342327946</c:v>
                </c:pt>
                <c:pt idx="939">
                  <c:v>700482.522913567</c:v>
                </c:pt>
                <c:pt idx="940">
                  <c:v>700480.977115242</c:v>
                </c:pt>
                <c:pt idx="941">
                  <c:v>700483.449078845</c:v>
                </c:pt>
                <c:pt idx="942">
                  <c:v>700482.240976729</c:v>
                </c:pt>
                <c:pt idx="943">
                  <c:v>700482.959457242</c:v>
                </c:pt>
                <c:pt idx="944">
                  <c:v>700484.718714378</c:v>
                </c:pt>
                <c:pt idx="945">
                  <c:v>700484.161403281</c:v>
                </c:pt>
                <c:pt idx="946">
                  <c:v>700483.782989435</c:v>
                </c:pt>
                <c:pt idx="947">
                  <c:v>700483.799291844</c:v>
                </c:pt>
                <c:pt idx="948">
                  <c:v>700484.818642986</c:v>
                </c:pt>
                <c:pt idx="949">
                  <c:v>700484.388025204</c:v>
                </c:pt>
                <c:pt idx="950">
                  <c:v>700484.669866734</c:v>
                </c:pt>
                <c:pt idx="951">
                  <c:v>700484.394737676</c:v>
                </c:pt>
                <c:pt idx="952">
                  <c:v>700483.160585932</c:v>
                </c:pt>
                <c:pt idx="953">
                  <c:v>700484.14343622</c:v>
                </c:pt>
                <c:pt idx="954">
                  <c:v>700484.938312968</c:v>
                </c:pt>
                <c:pt idx="955">
                  <c:v>700484.593048391</c:v>
                </c:pt>
                <c:pt idx="956">
                  <c:v>700484.667657419</c:v>
                </c:pt>
                <c:pt idx="957">
                  <c:v>700484.591252383</c:v>
                </c:pt>
                <c:pt idx="958">
                  <c:v>700485.834488657</c:v>
                </c:pt>
                <c:pt idx="959">
                  <c:v>700485.646975178</c:v>
                </c:pt>
                <c:pt idx="960">
                  <c:v>700485.948395349</c:v>
                </c:pt>
                <c:pt idx="961">
                  <c:v>700486.046551055</c:v>
                </c:pt>
                <c:pt idx="962">
                  <c:v>700485.895219092</c:v>
                </c:pt>
                <c:pt idx="963">
                  <c:v>700485.897023287</c:v>
                </c:pt>
                <c:pt idx="964">
                  <c:v>700485.732987008</c:v>
                </c:pt>
                <c:pt idx="965">
                  <c:v>700485.689912941</c:v>
                </c:pt>
                <c:pt idx="966">
                  <c:v>700485.272026095</c:v>
                </c:pt>
                <c:pt idx="967">
                  <c:v>700485.838920694</c:v>
                </c:pt>
                <c:pt idx="968">
                  <c:v>700483.13945728</c:v>
                </c:pt>
                <c:pt idx="969">
                  <c:v>700485.5446244</c:v>
                </c:pt>
                <c:pt idx="970">
                  <c:v>700485.871430894</c:v>
                </c:pt>
                <c:pt idx="971">
                  <c:v>700486.360859156</c:v>
                </c:pt>
                <c:pt idx="972">
                  <c:v>700486.153483895</c:v>
                </c:pt>
                <c:pt idx="973">
                  <c:v>700486.075907619</c:v>
                </c:pt>
                <c:pt idx="974">
                  <c:v>700487.079421654</c:v>
                </c:pt>
                <c:pt idx="975">
                  <c:v>700485.421015992</c:v>
                </c:pt>
                <c:pt idx="976">
                  <c:v>700485.072120832</c:v>
                </c:pt>
                <c:pt idx="977">
                  <c:v>700486.105928495</c:v>
                </c:pt>
                <c:pt idx="978">
                  <c:v>700487.811203113</c:v>
                </c:pt>
                <c:pt idx="979">
                  <c:v>700488.219013986</c:v>
                </c:pt>
                <c:pt idx="980">
                  <c:v>700488.425413084</c:v>
                </c:pt>
                <c:pt idx="981">
                  <c:v>700487.683354319</c:v>
                </c:pt>
                <c:pt idx="982">
                  <c:v>700488.817399774</c:v>
                </c:pt>
                <c:pt idx="983">
                  <c:v>700488.118603039</c:v>
                </c:pt>
                <c:pt idx="984">
                  <c:v>700489.527395829</c:v>
                </c:pt>
                <c:pt idx="985">
                  <c:v>700488.189759263</c:v>
                </c:pt>
                <c:pt idx="986">
                  <c:v>700486.13978983</c:v>
                </c:pt>
                <c:pt idx="987">
                  <c:v>700486.493195307</c:v>
                </c:pt>
                <c:pt idx="988">
                  <c:v>700485.079958342</c:v>
                </c:pt>
                <c:pt idx="989">
                  <c:v>700485.978127644</c:v>
                </c:pt>
                <c:pt idx="990">
                  <c:v>700485.841011091</c:v>
                </c:pt>
                <c:pt idx="991">
                  <c:v>700486.225018403</c:v>
                </c:pt>
                <c:pt idx="992">
                  <c:v>700486.116265529</c:v>
                </c:pt>
                <c:pt idx="993">
                  <c:v>700487.071551562</c:v>
                </c:pt>
                <c:pt idx="994">
                  <c:v>700484.15397587</c:v>
                </c:pt>
                <c:pt idx="995">
                  <c:v>700486.043377583</c:v>
                </c:pt>
                <c:pt idx="996">
                  <c:v>700485.623210133</c:v>
                </c:pt>
                <c:pt idx="997">
                  <c:v>700485.516819725</c:v>
                </c:pt>
                <c:pt idx="998">
                  <c:v>700485.760647725</c:v>
                </c:pt>
                <c:pt idx="999">
                  <c:v>700485.528593163</c:v>
                </c:pt>
                <c:pt idx="1000">
                  <c:v>700485.238092025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2855027.07189089</c:v>
                </c:pt>
                <c:pt idx="1">
                  <c:v>6902686.11467699</c:v>
                </c:pt>
                <c:pt idx="2">
                  <c:v>6669473.66939833</c:v>
                </c:pt>
                <c:pt idx="3">
                  <c:v>6498352.22289398</c:v>
                </c:pt>
                <c:pt idx="4">
                  <c:v>6379324.36170215</c:v>
                </c:pt>
                <c:pt idx="5">
                  <c:v>6263829.26945574</c:v>
                </c:pt>
                <c:pt idx="6">
                  <c:v>6222161.42104227</c:v>
                </c:pt>
                <c:pt idx="7">
                  <c:v>6145577.67205537</c:v>
                </c:pt>
                <c:pt idx="8">
                  <c:v>6105084.72246341</c:v>
                </c:pt>
                <c:pt idx="9">
                  <c:v>6028513.1264566</c:v>
                </c:pt>
                <c:pt idx="10">
                  <c:v>5988232.89980308</c:v>
                </c:pt>
                <c:pt idx="11">
                  <c:v>5910999.00373245</c:v>
                </c:pt>
                <c:pt idx="12">
                  <c:v>5870566.81468382</c:v>
                </c:pt>
                <c:pt idx="13">
                  <c:v>5792436.47489499</c:v>
                </c:pt>
                <c:pt idx="14">
                  <c:v>5751690.98546589</c:v>
                </c:pt>
                <c:pt idx="15">
                  <c:v>5672581.31093208</c:v>
                </c:pt>
                <c:pt idx="16">
                  <c:v>5631443.99723567</c:v>
                </c:pt>
                <c:pt idx="17">
                  <c:v>5551330.27517011</c:v>
                </c:pt>
                <c:pt idx="18">
                  <c:v>5509759.60391542</c:v>
                </c:pt>
                <c:pt idx="19">
                  <c:v>5428639.2021427</c:v>
                </c:pt>
                <c:pt idx="20">
                  <c:v>5386610.52859262</c:v>
                </c:pt>
                <c:pt idx="21">
                  <c:v>5304487.05077477</c:v>
                </c:pt>
                <c:pt idx="22">
                  <c:v>5261982.80366855</c:v>
                </c:pt>
                <c:pt idx="23">
                  <c:v>5178858.41865745</c:v>
                </c:pt>
                <c:pt idx="24">
                  <c:v>5135862.83166642</c:v>
                </c:pt>
                <c:pt idx="25">
                  <c:v>5051734.15673683</c:v>
                </c:pt>
                <c:pt idx="26">
                  <c:v>5008230.13161014</c:v>
                </c:pt>
                <c:pt idx="27">
                  <c:v>4923085.68517913</c:v>
                </c:pt>
                <c:pt idx="28">
                  <c:v>4877951.92774863</c:v>
                </c:pt>
                <c:pt idx="29">
                  <c:v>4789571.10631724</c:v>
                </c:pt>
                <c:pt idx="30">
                  <c:v>4653986.64646249</c:v>
                </c:pt>
                <c:pt idx="31">
                  <c:v>4450840.39935802</c:v>
                </c:pt>
                <c:pt idx="32">
                  <c:v>4349295.49823357</c:v>
                </c:pt>
                <c:pt idx="33">
                  <c:v>4271298.97005932</c:v>
                </c:pt>
                <c:pt idx="34">
                  <c:v>4208024.50120489</c:v>
                </c:pt>
                <c:pt idx="35">
                  <c:v>4206210.25294141</c:v>
                </c:pt>
                <c:pt idx="36">
                  <c:v>4142062.03704312</c:v>
                </c:pt>
                <c:pt idx="37">
                  <c:v>4110404.66489895</c:v>
                </c:pt>
                <c:pt idx="38">
                  <c:v>4114018.92798587</c:v>
                </c:pt>
                <c:pt idx="39">
                  <c:v>4077501.46777756</c:v>
                </c:pt>
                <c:pt idx="40">
                  <c:v>4081237.97507187</c:v>
                </c:pt>
                <c:pt idx="41">
                  <c:v>4046234.37560345</c:v>
                </c:pt>
                <c:pt idx="42">
                  <c:v>4050023.02421388</c:v>
                </c:pt>
                <c:pt idx="43">
                  <c:v>4015943.79137749</c:v>
                </c:pt>
                <c:pt idx="44">
                  <c:v>4019743.62538003</c:v>
                </c:pt>
                <c:pt idx="45">
                  <c:v>3986275.16485421</c:v>
                </c:pt>
                <c:pt idx="46">
                  <c:v>3990057.15621737</c:v>
                </c:pt>
                <c:pt idx="47">
                  <c:v>3957115.12361909</c:v>
                </c:pt>
                <c:pt idx="48">
                  <c:v>3960860.88465585</c:v>
                </c:pt>
                <c:pt idx="49">
                  <c:v>3928350.82096542</c:v>
                </c:pt>
                <c:pt idx="50">
                  <c:v>3932050.17731035</c:v>
                </c:pt>
                <c:pt idx="51">
                  <c:v>3899815.48119412</c:v>
                </c:pt>
                <c:pt idx="52">
                  <c:v>3903457.0521723</c:v>
                </c:pt>
                <c:pt idx="53">
                  <c:v>3871545.32089513</c:v>
                </c:pt>
                <c:pt idx="54">
                  <c:v>3875118.66525193</c:v>
                </c:pt>
                <c:pt idx="55">
                  <c:v>3843673.47773764</c:v>
                </c:pt>
                <c:pt idx="56">
                  <c:v>3847173.09583305</c:v>
                </c:pt>
                <c:pt idx="57">
                  <c:v>3816262.6903113</c:v>
                </c:pt>
                <c:pt idx="58">
                  <c:v>3819775.24955287</c:v>
                </c:pt>
                <c:pt idx="59">
                  <c:v>3789854.53139039</c:v>
                </c:pt>
                <c:pt idx="60">
                  <c:v>3777465.72732638</c:v>
                </c:pt>
                <c:pt idx="61">
                  <c:v>3701303.00270377</c:v>
                </c:pt>
                <c:pt idx="62">
                  <c:v>3657540.2961123</c:v>
                </c:pt>
                <c:pt idx="63">
                  <c:v>3627372.17009275</c:v>
                </c:pt>
                <c:pt idx="64">
                  <c:v>3598163.04413629</c:v>
                </c:pt>
                <c:pt idx="65">
                  <c:v>3582654.30937116</c:v>
                </c:pt>
                <c:pt idx="66">
                  <c:v>3584963.28659924</c:v>
                </c:pt>
                <c:pt idx="67">
                  <c:v>3551528.89489411</c:v>
                </c:pt>
                <c:pt idx="68">
                  <c:v>3539324.86044065</c:v>
                </c:pt>
                <c:pt idx="69">
                  <c:v>3540261.34752527</c:v>
                </c:pt>
                <c:pt idx="70">
                  <c:v>3517941.72376313</c:v>
                </c:pt>
                <c:pt idx="71">
                  <c:v>3513143.3353903</c:v>
                </c:pt>
                <c:pt idx="72">
                  <c:v>3513869.28839263</c:v>
                </c:pt>
                <c:pt idx="73">
                  <c:v>3492601.34377984</c:v>
                </c:pt>
                <c:pt idx="74">
                  <c:v>3493213.68471903</c:v>
                </c:pt>
                <c:pt idx="75">
                  <c:v>3471704.02639506</c:v>
                </c:pt>
                <c:pt idx="76">
                  <c:v>3451327.47953448</c:v>
                </c:pt>
                <c:pt idx="77">
                  <c:v>3446207.6549077</c:v>
                </c:pt>
                <c:pt idx="78">
                  <c:v>3446659.22712723</c:v>
                </c:pt>
                <c:pt idx="79">
                  <c:v>3426652.98711253</c:v>
                </c:pt>
                <c:pt idx="80">
                  <c:v>3407147.61482487</c:v>
                </c:pt>
                <c:pt idx="81">
                  <c:v>3407512.78292498</c:v>
                </c:pt>
                <c:pt idx="82">
                  <c:v>3388012.3332484</c:v>
                </c:pt>
                <c:pt idx="83">
                  <c:v>3383020.16394087</c:v>
                </c:pt>
                <c:pt idx="84">
                  <c:v>3383270.25796601</c:v>
                </c:pt>
                <c:pt idx="85">
                  <c:v>3365570.36773225</c:v>
                </c:pt>
                <c:pt idx="86">
                  <c:v>3365738.94069638</c:v>
                </c:pt>
                <c:pt idx="87">
                  <c:v>3348309.57251324</c:v>
                </c:pt>
                <c:pt idx="88">
                  <c:v>3348567.98026794</c:v>
                </c:pt>
                <c:pt idx="89">
                  <c:v>3332129.43320532</c:v>
                </c:pt>
                <c:pt idx="90">
                  <c:v>3327657.86899804</c:v>
                </c:pt>
                <c:pt idx="91">
                  <c:v>3295889.21731659</c:v>
                </c:pt>
                <c:pt idx="92">
                  <c:v>3275252.6184755</c:v>
                </c:pt>
                <c:pt idx="93">
                  <c:v>3259982.90016869</c:v>
                </c:pt>
                <c:pt idx="94">
                  <c:v>3243020.80556499</c:v>
                </c:pt>
                <c:pt idx="95">
                  <c:v>3235143.66539924</c:v>
                </c:pt>
                <c:pt idx="96">
                  <c:v>3233894.87771632</c:v>
                </c:pt>
                <c:pt idx="97">
                  <c:v>3213719.66100294</c:v>
                </c:pt>
                <c:pt idx="98">
                  <c:v>3208541.79562268</c:v>
                </c:pt>
                <c:pt idx="99">
                  <c:v>3209807.90883433</c:v>
                </c:pt>
                <c:pt idx="100">
                  <c:v>3194084.54527927</c:v>
                </c:pt>
                <c:pt idx="101">
                  <c:v>3186857.26956388</c:v>
                </c:pt>
                <c:pt idx="102">
                  <c:v>3188091.66429331</c:v>
                </c:pt>
                <c:pt idx="103">
                  <c:v>3183843.8743049</c:v>
                </c:pt>
                <c:pt idx="104">
                  <c:v>3185228.38317356</c:v>
                </c:pt>
                <c:pt idx="105">
                  <c:v>3169551.627599</c:v>
                </c:pt>
                <c:pt idx="106">
                  <c:v>3155893.25251441</c:v>
                </c:pt>
                <c:pt idx="107">
                  <c:v>3145657.85758074</c:v>
                </c:pt>
                <c:pt idx="108">
                  <c:v>3142433.25486253</c:v>
                </c:pt>
                <c:pt idx="109">
                  <c:v>3141749.44352701</c:v>
                </c:pt>
                <c:pt idx="110">
                  <c:v>3126433.76167482</c:v>
                </c:pt>
                <c:pt idx="111">
                  <c:v>3119697.68609655</c:v>
                </c:pt>
                <c:pt idx="112">
                  <c:v>3120802.38542206</c:v>
                </c:pt>
                <c:pt idx="113">
                  <c:v>3110915.97102067</c:v>
                </c:pt>
                <c:pt idx="114">
                  <c:v>3108508.95072109</c:v>
                </c:pt>
                <c:pt idx="115">
                  <c:v>3109346.16183951</c:v>
                </c:pt>
                <c:pt idx="116">
                  <c:v>3099025.96029276</c:v>
                </c:pt>
                <c:pt idx="117">
                  <c:v>3090699.63334013</c:v>
                </c:pt>
                <c:pt idx="118">
                  <c:v>3089585.97903673</c:v>
                </c:pt>
                <c:pt idx="119">
                  <c:v>3089219.50897164</c:v>
                </c:pt>
                <c:pt idx="120">
                  <c:v>3081750.56736325</c:v>
                </c:pt>
                <c:pt idx="121">
                  <c:v>3081369.61807153</c:v>
                </c:pt>
                <c:pt idx="122">
                  <c:v>3063200.748863</c:v>
                </c:pt>
                <c:pt idx="123">
                  <c:v>3054082.53390341</c:v>
                </c:pt>
                <c:pt idx="124">
                  <c:v>3043909.57455774</c:v>
                </c:pt>
                <c:pt idx="125">
                  <c:v>3038441.63202263</c:v>
                </c:pt>
                <c:pt idx="126">
                  <c:v>3038134.29358675</c:v>
                </c:pt>
                <c:pt idx="127">
                  <c:v>3025960.58240091</c:v>
                </c:pt>
                <c:pt idx="128">
                  <c:v>3022169.65011734</c:v>
                </c:pt>
                <c:pt idx="129">
                  <c:v>3022299.17308915</c:v>
                </c:pt>
                <c:pt idx="130">
                  <c:v>3016427.19981098</c:v>
                </c:pt>
                <c:pt idx="131">
                  <c:v>3016349.43832843</c:v>
                </c:pt>
                <c:pt idx="132">
                  <c:v>3005782.49699661</c:v>
                </c:pt>
                <c:pt idx="133">
                  <c:v>3001814.48315397</c:v>
                </c:pt>
                <c:pt idx="134">
                  <c:v>3001971.28027075</c:v>
                </c:pt>
                <c:pt idx="135">
                  <c:v>2998695.13297331</c:v>
                </c:pt>
                <c:pt idx="136">
                  <c:v>2998394.6025499</c:v>
                </c:pt>
                <c:pt idx="137">
                  <c:v>2988400.99042832</c:v>
                </c:pt>
                <c:pt idx="138">
                  <c:v>2978727.99639282</c:v>
                </c:pt>
                <c:pt idx="139">
                  <c:v>2971789.05386534</c:v>
                </c:pt>
                <c:pt idx="140">
                  <c:v>2968736.93229838</c:v>
                </c:pt>
                <c:pt idx="141">
                  <c:v>2969037.80275193</c:v>
                </c:pt>
                <c:pt idx="142">
                  <c:v>2959217.75514827</c:v>
                </c:pt>
                <c:pt idx="143">
                  <c:v>2953128.22647734</c:v>
                </c:pt>
                <c:pt idx="144">
                  <c:v>2949931.56809146</c:v>
                </c:pt>
                <c:pt idx="145">
                  <c:v>2950199.95206674</c:v>
                </c:pt>
                <c:pt idx="146">
                  <c:v>2948150.25301289</c:v>
                </c:pt>
                <c:pt idx="147">
                  <c:v>2948207.99438462</c:v>
                </c:pt>
                <c:pt idx="148">
                  <c:v>2941373.05223577</c:v>
                </c:pt>
                <c:pt idx="149">
                  <c:v>2939702.89613045</c:v>
                </c:pt>
                <c:pt idx="150">
                  <c:v>2939673.10201508</c:v>
                </c:pt>
                <c:pt idx="151">
                  <c:v>2935326.94382521</c:v>
                </c:pt>
                <c:pt idx="152">
                  <c:v>2935307.19209582</c:v>
                </c:pt>
                <c:pt idx="153">
                  <c:v>2924388.60346893</c:v>
                </c:pt>
                <c:pt idx="154">
                  <c:v>2917747.18757992</c:v>
                </c:pt>
                <c:pt idx="155">
                  <c:v>2914551.3041836</c:v>
                </c:pt>
                <c:pt idx="156">
                  <c:v>2914551.32861893</c:v>
                </c:pt>
                <c:pt idx="157">
                  <c:v>2906182.74089164</c:v>
                </c:pt>
                <c:pt idx="158">
                  <c:v>2901092.79647995</c:v>
                </c:pt>
                <c:pt idx="159">
                  <c:v>2899187.89374708</c:v>
                </c:pt>
                <c:pt idx="160">
                  <c:v>2899494.38106395</c:v>
                </c:pt>
                <c:pt idx="161">
                  <c:v>2895316.31424478</c:v>
                </c:pt>
                <c:pt idx="162">
                  <c:v>2893311.51334674</c:v>
                </c:pt>
                <c:pt idx="163">
                  <c:v>2893387.96971004</c:v>
                </c:pt>
                <c:pt idx="164">
                  <c:v>2886994.7163654</c:v>
                </c:pt>
                <c:pt idx="165">
                  <c:v>2884736.04000876</c:v>
                </c:pt>
                <c:pt idx="166">
                  <c:v>2884893.63389288</c:v>
                </c:pt>
                <c:pt idx="167">
                  <c:v>2877813.31659209</c:v>
                </c:pt>
                <c:pt idx="168">
                  <c:v>2871290.25347869</c:v>
                </c:pt>
                <c:pt idx="169">
                  <c:v>2866669.82762571</c:v>
                </c:pt>
                <c:pt idx="170">
                  <c:v>2865051.43018616</c:v>
                </c:pt>
                <c:pt idx="171">
                  <c:v>2864954.73448023</c:v>
                </c:pt>
                <c:pt idx="172">
                  <c:v>2858304.6963886</c:v>
                </c:pt>
                <c:pt idx="173">
                  <c:v>2854366.92199775</c:v>
                </c:pt>
                <c:pt idx="174">
                  <c:v>2852744.42523954</c:v>
                </c:pt>
                <c:pt idx="175">
                  <c:v>2852881.57999209</c:v>
                </c:pt>
                <c:pt idx="176">
                  <c:v>2851723.1677753</c:v>
                </c:pt>
                <c:pt idx="177">
                  <c:v>2851829.37023507</c:v>
                </c:pt>
                <c:pt idx="178">
                  <c:v>2847179.77135855</c:v>
                </c:pt>
                <c:pt idx="179">
                  <c:v>2842336.00369175</c:v>
                </c:pt>
                <c:pt idx="180">
                  <c:v>2838812.73176307</c:v>
                </c:pt>
                <c:pt idx="181">
                  <c:v>2837207.82830546</c:v>
                </c:pt>
                <c:pt idx="182">
                  <c:v>2837300.10563935</c:v>
                </c:pt>
                <c:pt idx="183">
                  <c:v>2831176.6115526</c:v>
                </c:pt>
                <c:pt idx="184">
                  <c:v>2827031.99382467</c:v>
                </c:pt>
                <c:pt idx="185">
                  <c:v>2824795.20336794</c:v>
                </c:pt>
                <c:pt idx="186">
                  <c:v>2825050.20682426</c:v>
                </c:pt>
                <c:pt idx="187">
                  <c:v>2819440.31039415</c:v>
                </c:pt>
                <c:pt idx="188">
                  <c:v>2816462.48324522</c:v>
                </c:pt>
                <c:pt idx="189">
                  <c:v>2815079.51565019</c:v>
                </c:pt>
                <c:pt idx="190">
                  <c:v>2815151.35099326</c:v>
                </c:pt>
                <c:pt idx="191">
                  <c:v>2812590.51237514</c:v>
                </c:pt>
                <c:pt idx="192">
                  <c:v>2812803.25296122</c:v>
                </c:pt>
                <c:pt idx="193">
                  <c:v>2811209.2050962</c:v>
                </c:pt>
                <c:pt idx="194">
                  <c:v>2811228.25050735</c:v>
                </c:pt>
                <c:pt idx="195">
                  <c:v>2806731.4983784</c:v>
                </c:pt>
                <c:pt idx="196">
                  <c:v>2804387.47386459</c:v>
                </c:pt>
                <c:pt idx="197">
                  <c:v>2804311.06806867</c:v>
                </c:pt>
                <c:pt idx="198">
                  <c:v>2798788.82955854</c:v>
                </c:pt>
                <c:pt idx="199">
                  <c:v>2795366.78337981</c:v>
                </c:pt>
                <c:pt idx="200">
                  <c:v>2794075.91444717</c:v>
                </c:pt>
                <c:pt idx="201">
                  <c:v>2794130.54056451</c:v>
                </c:pt>
                <c:pt idx="202">
                  <c:v>2789332.26412346</c:v>
                </c:pt>
                <c:pt idx="203">
                  <c:v>2786662.06127667</c:v>
                </c:pt>
                <c:pt idx="204">
                  <c:v>2785312.7697981</c:v>
                </c:pt>
                <c:pt idx="205">
                  <c:v>2785194.41552154</c:v>
                </c:pt>
                <c:pt idx="206">
                  <c:v>2784255.68138751</c:v>
                </c:pt>
                <c:pt idx="207">
                  <c:v>2784232.06045109</c:v>
                </c:pt>
                <c:pt idx="208">
                  <c:v>2781733.72794645</c:v>
                </c:pt>
                <c:pt idx="209">
                  <c:v>2778329.46161553</c:v>
                </c:pt>
                <c:pt idx="210">
                  <c:v>2775383.31384253</c:v>
                </c:pt>
                <c:pt idx="211">
                  <c:v>2774712.31648481</c:v>
                </c:pt>
                <c:pt idx="212">
                  <c:v>2774900.34373375</c:v>
                </c:pt>
                <c:pt idx="213">
                  <c:v>2770868.96242262</c:v>
                </c:pt>
                <c:pt idx="214">
                  <c:v>2767853.82790125</c:v>
                </c:pt>
                <c:pt idx="215">
                  <c:v>2766624.45278633</c:v>
                </c:pt>
                <c:pt idx="216">
                  <c:v>2766698.0300958</c:v>
                </c:pt>
                <c:pt idx="217">
                  <c:v>2762819.54170534</c:v>
                </c:pt>
                <c:pt idx="218">
                  <c:v>2760511.15299353</c:v>
                </c:pt>
                <c:pt idx="219">
                  <c:v>2759665.90619818</c:v>
                </c:pt>
                <c:pt idx="220">
                  <c:v>2759561.78398119</c:v>
                </c:pt>
                <c:pt idx="221">
                  <c:v>2757502.91249369</c:v>
                </c:pt>
                <c:pt idx="222">
                  <c:v>2757524.44007193</c:v>
                </c:pt>
                <c:pt idx="223">
                  <c:v>2756900.77669066</c:v>
                </c:pt>
                <c:pt idx="224">
                  <c:v>2756992.32301177</c:v>
                </c:pt>
                <c:pt idx="225">
                  <c:v>2754137.47197297</c:v>
                </c:pt>
                <c:pt idx="226">
                  <c:v>2753082.8604969</c:v>
                </c:pt>
                <c:pt idx="227">
                  <c:v>2753138.5583296</c:v>
                </c:pt>
                <c:pt idx="228">
                  <c:v>2749405.55359342</c:v>
                </c:pt>
                <c:pt idx="229">
                  <c:v>2747175.25926358</c:v>
                </c:pt>
                <c:pt idx="230">
                  <c:v>2746318.99979927</c:v>
                </c:pt>
                <c:pt idx="231">
                  <c:v>2746377.7537945</c:v>
                </c:pt>
                <c:pt idx="232">
                  <c:v>2743110.17696374</c:v>
                </c:pt>
                <c:pt idx="233">
                  <c:v>2740783.21204922</c:v>
                </c:pt>
                <c:pt idx="234">
                  <c:v>2740984.68192318</c:v>
                </c:pt>
                <c:pt idx="235">
                  <c:v>2739998.13632911</c:v>
                </c:pt>
                <c:pt idx="236">
                  <c:v>2740312.01552343</c:v>
                </c:pt>
                <c:pt idx="237">
                  <c:v>2739952.82422777</c:v>
                </c:pt>
                <c:pt idx="238">
                  <c:v>2739661.8566386</c:v>
                </c:pt>
                <c:pt idx="239">
                  <c:v>2736918.4125361</c:v>
                </c:pt>
                <c:pt idx="240">
                  <c:v>2736605.13858532</c:v>
                </c:pt>
                <c:pt idx="241">
                  <c:v>2736797.23827083</c:v>
                </c:pt>
                <c:pt idx="242">
                  <c:v>2735954.90132921</c:v>
                </c:pt>
                <c:pt idx="243">
                  <c:v>2735816.28547206</c:v>
                </c:pt>
                <c:pt idx="244">
                  <c:v>2732879.10054609</c:v>
                </c:pt>
                <c:pt idx="245">
                  <c:v>2731873.60200258</c:v>
                </c:pt>
                <c:pt idx="246">
                  <c:v>2732007.48864109</c:v>
                </c:pt>
                <c:pt idx="247">
                  <c:v>2730666.70061113</c:v>
                </c:pt>
                <c:pt idx="248">
                  <c:v>2730621.51452883</c:v>
                </c:pt>
                <c:pt idx="249">
                  <c:v>2728103.46590777</c:v>
                </c:pt>
                <c:pt idx="250">
                  <c:v>2727388.6722106</c:v>
                </c:pt>
                <c:pt idx="251">
                  <c:v>2727449.38882892</c:v>
                </c:pt>
                <c:pt idx="252">
                  <c:v>2726973.6661318</c:v>
                </c:pt>
                <c:pt idx="253">
                  <c:v>2726776.56635882</c:v>
                </c:pt>
                <c:pt idx="254">
                  <c:v>2726360.95636242</c:v>
                </c:pt>
                <c:pt idx="255">
                  <c:v>2726340.42479551</c:v>
                </c:pt>
                <c:pt idx="256">
                  <c:v>2724567.07358841</c:v>
                </c:pt>
                <c:pt idx="257">
                  <c:v>2723716.66832</c:v>
                </c:pt>
                <c:pt idx="258">
                  <c:v>2723586.63891844</c:v>
                </c:pt>
                <c:pt idx="259">
                  <c:v>2721367.24743436</c:v>
                </c:pt>
                <c:pt idx="260">
                  <c:v>2719901.57592314</c:v>
                </c:pt>
                <c:pt idx="261">
                  <c:v>2720114.62512734</c:v>
                </c:pt>
                <c:pt idx="262">
                  <c:v>2719303.93184175</c:v>
                </c:pt>
                <c:pt idx="263">
                  <c:v>2719230.2795694</c:v>
                </c:pt>
                <c:pt idx="264">
                  <c:v>2717954.08513152</c:v>
                </c:pt>
                <c:pt idx="265">
                  <c:v>2717884.50138391</c:v>
                </c:pt>
                <c:pt idx="266">
                  <c:v>2718389.42619066</c:v>
                </c:pt>
                <c:pt idx="267">
                  <c:v>2717354.28191313</c:v>
                </c:pt>
                <c:pt idx="268">
                  <c:v>2718727.04185803</c:v>
                </c:pt>
                <c:pt idx="269">
                  <c:v>2716551.30346186</c:v>
                </c:pt>
                <c:pt idx="270">
                  <c:v>2717355.53966879</c:v>
                </c:pt>
                <c:pt idx="271">
                  <c:v>2715547.9587538</c:v>
                </c:pt>
                <c:pt idx="272">
                  <c:v>2714947.6777501</c:v>
                </c:pt>
                <c:pt idx="273">
                  <c:v>2715838.46184417</c:v>
                </c:pt>
                <c:pt idx="274">
                  <c:v>2715351.02884409</c:v>
                </c:pt>
                <c:pt idx="275">
                  <c:v>2716262.21128667</c:v>
                </c:pt>
                <c:pt idx="276">
                  <c:v>2715711.43907437</c:v>
                </c:pt>
                <c:pt idx="277">
                  <c:v>2715724.21687311</c:v>
                </c:pt>
                <c:pt idx="278">
                  <c:v>2715333.33795364</c:v>
                </c:pt>
                <c:pt idx="279">
                  <c:v>2714906.80211648</c:v>
                </c:pt>
                <c:pt idx="280">
                  <c:v>2715050.711615</c:v>
                </c:pt>
                <c:pt idx="281">
                  <c:v>2714797.69735985</c:v>
                </c:pt>
                <c:pt idx="282">
                  <c:v>2714656.23197881</c:v>
                </c:pt>
                <c:pt idx="283">
                  <c:v>2713678.95787496</c:v>
                </c:pt>
                <c:pt idx="284">
                  <c:v>2713657.99761857</c:v>
                </c:pt>
                <c:pt idx="285">
                  <c:v>2713228.25109067</c:v>
                </c:pt>
                <c:pt idx="286">
                  <c:v>2712909.77479857</c:v>
                </c:pt>
                <c:pt idx="287">
                  <c:v>2713424.06834387</c:v>
                </c:pt>
                <c:pt idx="288">
                  <c:v>2713346.85322682</c:v>
                </c:pt>
                <c:pt idx="289">
                  <c:v>2713337.04419909</c:v>
                </c:pt>
                <c:pt idx="290">
                  <c:v>2712872.57580139</c:v>
                </c:pt>
                <c:pt idx="291">
                  <c:v>2713198.523794</c:v>
                </c:pt>
                <c:pt idx="292">
                  <c:v>2712997.18372844</c:v>
                </c:pt>
                <c:pt idx="293">
                  <c:v>2712768.03901624</c:v>
                </c:pt>
                <c:pt idx="294">
                  <c:v>2713298.53472727</c:v>
                </c:pt>
                <c:pt idx="295">
                  <c:v>2713484.60280935</c:v>
                </c:pt>
                <c:pt idx="296">
                  <c:v>2713832.58792176</c:v>
                </c:pt>
                <c:pt idx="297">
                  <c:v>2712575.17966765</c:v>
                </c:pt>
                <c:pt idx="298">
                  <c:v>2713127.72364283</c:v>
                </c:pt>
                <c:pt idx="299">
                  <c:v>2712821.67673511</c:v>
                </c:pt>
                <c:pt idx="300">
                  <c:v>2714255.52199648</c:v>
                </c:pt>
                <c:pt idx="301">
                  <c:v>2711859.77054962</c:v>
                </c:pt>
                <c:pt idx="302">
                  <c:v>2713597.58664842</c:v>
                </c:pt>
                <c:pt idx="303">
                  <c:v>2714059.74994662</c:v>
                </c:pt>
                <c:pt idx="304">
                  <c:v>2713406.9571513</c:v>
                </c:pt>
                <c:pt idx="305">
                  <c:v>2712667.05456178</c:v>
                </c:pt>
                <c:pt idx="306">
                  <c:v>2713821.89907785</c:v>
                </c:pt>
                <c:pt idx="307">
                  <c:v>2712930.41697118</c:v>
                </c:pt>
                <c:pt idx="308">
                  <c:v>2713756.11880535</c:v>
                </c:pt>
                <c:pt idx="309">
                  <c:v>2713152.92010947</c:v>
                </c:pt>
                <c:pt idx="310">
                  <c:v>2712863.10768962</c:v>
                </c:pt>
                <c:pt idx="311">
                  <c:v>2712597.56647858</c:v>
                </c:pt>
                <c:pt idx="312">
                  <c:v>2712502.97758729</c:v>
                </c:pt>
                <c:pt idx="313">
                  <c:v>2712077.99259929</c:v>
                </c:pt>
                <c:pt idx="314">
                  <c:v>2712713.68025413</c:v>
                </c:pt>
                <c:pt idx="315">
                  <c:v>2713650.01906183</c:v>
                </c:pt>
                <c:pt idx="316">
                  <c:v>2712353.02945324</c:v>
                </c:pt>
                <c:pt idx="317">
                  <c:v>2711982.67139033</c:v>
                </c:pt>
                <c:pt idx="318">
                  <c:v>2712113.37668643</c:v>
                </c:pt>
                <c:pt idx="319">
                  <c:v>2711543.64150634</c:v>
                </c:pt>
                <c:pt idx="320">
                  <c:v>2712524.23976809</c:v>
                </c:pt>
                <c:pt idx="321">
                  <c:v>2711759.49551224</c:v>
                </c:pt>
                <c:pt idx="322">
                  <c:v>2712043.56247145</c:v>
                </c:pt>
                <c:pt idx="323">
                  <c:v>2711090.6674092</c:v>
                </c:pt>
                <c:pt idx="324">
                  <c:v>2711440.63863129</c:v>
                </c:pt>
                <c:pt idx="325">
                  <c:v>2712065.89355677</c:v>
                </c:pt>
                <c:pt idx="326">
                  <c:v>2711785.62317797</c:v>
                </c:pt>
                <c:pt idx="327">
                  <c:v>2712756.45926113</c:v>
                </c:pt>
                <c:pt idx="328">
                  <c:v>2711639.44246583</c:v>
                </c:pt>
                <c:pt idx="329">
                  <c:v>2711407.64342481</c:v>
                </c:pt>
                <c:pt idx="330">
                  <c:v>2712083.9665048</c:v>
                </c:pt>
                <c:pt idx="331">
                  <c:v>2711114.77048284</c:v>
                </c:pt>
                <c:pt idx="332">
                  <c:v>2711779.47003348</c:v>
                </c:pt>
                <c:pt idx="333">
                  <c:v>2711189.6962324</c:v>
                </c:pt>
                <c:pt idx="334">
                  <c:v>2710065.57663194</c:v>
                </c:pt>
                <c:pt idx="335">
                  <c:v>2711861.57028319</c:v>
                </c:pt>
                <c:pt idx="336">
                  <c:v>2711650.63807748</c:v>
                </c:pt>
                <c:pt idx="337">
                  <c:v>2710365.53798928</c:v>
                </c:pt>
                <c:pt idx="338">
                  <c:v>2709894.93253336</c:v>
                </c:pt>
                <c:pt idx="339">
                  <c:v>2710050.2805824</c:v>
                </c:pt>
                <c:pt idx="340">
                  <c:v>2710667.05248005</c:v>
                </c:pt>
                <c:pt idx="341">
                  <c:v>2710098.00039565</c:v>
                </c:pt>
                <c:pt idx="342">
                  <c:v>2710900.43436504</c:v>
                </c:pt>
                <c:pt idx="343">
                  <c:v>2710425.11388672</c:v>
                </c:pt>
                <c:pt idx="344">
                  <c:v>2710646.01699385</c:v>
                </c:pt>
                <c:pt idx="345">
                  <c:v>2710563.35930706</c:v>
                </c:pt>
                <c:pt idx="346">
                  <c:v>2710613.97087787</c:v>
                </c:pt>
                <c:pt idx="347">
                  <c:v>2711044.04813587</c:v>
                </c:pt>
                <c:pt idx="348">
                  <c:v>2711315.21617426</c:v>
                </c:pt>
                <c:pt idx="349">
                  <c:v>2711244.24998131</c:v>
                </c:pt>
                <c:pt idx="350">
                  <c:v>2710960.36828877</c:v>
                </c:pt>
                <c:pt idx="351">
                  <c:v>2711458.8153422</c:v>
                </c:pt>
                <c:pt idx="352">
                  <c:v>2711611.33235019</c:v>
                </c:pt>
                <c:pt idx="353">
                  <c:v>2711722.81269014</c:v>
                </c:pt>
                <c:pt idx="354">
                  <c:v>2711792.28073035</c:v>
                </c:pt>
                <c:pt idx="355">
                  <c:v>2711564.44498523</c:v>
                </c:pt>
                <c:pt idx="356">
                  <c:v>2711277.810347</c:v>
                </c:pt>
                <c:pt idx="357">
                  <c:v>2711549.62215071</c:v>
                </c:pt>
                <c:pt idx="358">
                  <c:v>2710998.3256185</c:v>
                </c:pt>
                <c:pt idx="359">
                  <c:v>2711652.84155735</c:v>
                </c:pt>
                <c:pt idx="360">
                  <c:v>2712073.58298002</c:v>
                </c:pt>
                <c:pt idx="361">
                  <c:v>2711748.95019786</c:v>
                </c:pt>
                <c:pt idx="362">
                  <c:v>2711722.98080115</c:v>
                </c:pt>
                <c:pt idx="363">
                  <c:v>2711695.02736196</c:v>
                </c:pt>
                <c:pt idx="364">
                  <c:v>2712134.67916902</c:v>
                </c:pt>
                <c:pt idx="365">
                  <c:v>2712775.52952729</c:v>
                </c:pt>
                <c:pt idx="366">
                  <c:v>2712306.27119169</c:v>
                </c:pt>
                <c:pt idx="367">
                  <c:v>2712578.96673839</c:v>
                </c:pt>
                <c:pt idx="368">
                  <c:v>2712838.00870963</c:v>
                </c:pt>
                <c:pt idx="369">
                  <c:v>2712602.33177672</c:v>
                </c:pt>
                <c:pt idx="370">
                  <c:v>2712396.95933441</c:v>
                </c:pt>
                <c:pt idx="371">
                  <c:v>2712459.09646676</c:v>
                </c:pt>
                <c:pt idx="372">
                  <c:v>2712112.34983498</c:v>
                </c:pt>
                <c:pt idx="373">
                  <c:v>2711922.1339104</c:v>
                </c:pt>
                <c:pt idx="374">
                  <c:v>2711774.67600055</c:v>
                </c:pt>
                <c:pt idx="375">
                  <c:v>2712349.20197408</c:v>
                </c:pt>
                <c:pt idx="376">
                  <c:v>2711764.19367176</c:v>
                </c:pt>
                <c:pt idx="377">
                  <c:v>2712262.28971081</c:v>
                </c:pt>
                <c:pt idx="378">
                  <c:v>2711741.8615831</c:v>
                </c:pt>
                <c:pt idx="379">
                  <c:v>2711921.7478983</c:v>
                </c:pt>
                <c:pt idx="380">
                  <c:v>2711694.32984779</c:v>
                </c:pt>
                <c:pt idx="381">
                  <c:v>2711850.7627029</c:v>
                </c:pt>
                <c:pt idx="382">
                  <c:v>2712229.23458516</c:v>
                </c:pt>
                <c:pt idx="383">
                  <c:v>2712074.50762098</c:v>
                </c:pt>
                <c:pt idx="384">
                  <c:v>2711614.75308745</c:v>
                </c:pt>
                <c:pt idx="385">
                  <c:v>2712008.38609998</c:v>
                </c:pt>
                <c:pt idx="386">
                  <c:v>2712005.27621508</c:v>
                </c:pt>
                <c:pt idx="387">
                  <c:v>2711569.41900472</c:v>
                </c:pt>
                <c:pt idx="388">
                  <c:v>2711670.45662746</c:v>
                </c:pt>
                <c:pt idx="389">
                  <c:v>2711927.08794816</c:v>
                </c:pt>
                <c:pt idx="390">
                  <c:v>2712013.71730851</c:v>
                </c:pt>
                <c:pt idx="391">
                  <c:v>2712154.66495857</c:v>
                </c:pt>
                <c:pt idx="392">
                  <c:v>2713119.18797597</c:v>
                </c:pt>
                <c:pt idx="393">
                  <c:v>2711964.98866457</c:v>
                </c:pt>
                <c:pt idx="394">
                  <c:v>2711520.07733667</c:v>
                </c:pt>
                <c:pt idx="395">
                  <c:v>2711732.598427</c:v>
                </c:pt>
                <c:pt idx="396">
                  <c:v>2711422.66627324</c:v>
                </c:pt>
                <c:pt idx="397">
                  <c:v>2711780.93758772</c:v>
                </c:pt>
                <c:pt idx="398">
                  <c:v>2711847.53787122</c:v>
                </c:pt>
                <c:pt idx="399">
                  <c:v>2711694.94416049</c:v>
                </c:pt>
                <c:pt idx="400">
                  <c:v>2711769.07474641</c:v>
                </c:pt>
                <c:pt idx="401">
                  <c:v>2711373.52426871</c:v>
                </c:pt>
                <c:pt idx="402">
                  <c:v>2711373.37139828</c:v>
                </c:pt>
                <c:pt idx="403">
                  <c:v>2711355.94464266</c:v>
                </c:pt>
                <c:pt idx="404">
                  <c:v>2711454.13009949</c:v>
                </c:pt>
                <c:pt idx="405">
                  <c:v>2711358.5335711</c:v>
                </c:pt>
                <c:pt idx="406">
                  <c:v>2711425.17070532</c:v>
                </c:pt>
                <c:pt idx="407">
                  <c:v>2711416.05430569</c:v>
                </c:pt>
                <c:pt idx="408">
                  <c:v>2711315.30209402</c:v>
                </c:pt>
                <c:pt idx="409">
                  <c:v>2711073.9761898</c:v>
                </c:pt>
                <c:pt idx="410">
                  <c:v>2711263.87528511</c:v>
                </c:pt>
                <c:pt idx="411">
                  <c:v>2711188.38011924</c:v>
                </c:pt>
                <c:pt idx="412">
                  <c:v>2711078.76104627</c:v>
                </c:pt>
                <c:pt idx="413">
                  <c:v>2710776.64910592</c:v>
                </c:pt>
                <c:pt idx="414">
                  <c:v>2711034.68284584</c:v>
                </c:pt>
                <c:pt idx="415">
                  <c:v>2711161.08053878</c:v>
                </c:pt>
                <c:pt idx="416">
                  <c:v>2711423.495901</c:v>
                </c:pt>
                <c:pt idx="417">
                  <c:v>2711231.33992028</c:v>
                </c:pt>
                <c:pt idx="418">
                  <c:v>2711206.08461206</c:v>
                </c:pt>
                <c:pt idx="419">
                  <c:v>2711191.81270989</c:v>
                </c:pt>
                <c:pt idx="420">
                  <c:v>2711367.88602323</c:v>
                </c:pt>
                <c:pt idx="421">
                  <c:v>2711399.18050576</c:v>
                </c:pt>
                <c:pt idx="422">
                  <c:v>2711130.62921204</c:v>
                </c:pt>
                <c:pt idx="423">
                  <c:v>2711255.62490079</c:v>
                </c:pt>
                <c:pt idx="424">
                  <c:v>2711153.27007683</c:v>
                </c:pt>
                <c:pt idx="425">
                  <c:v>2711232.22346854</c:v>
                </c:pt>
                <c:pt idx="426">
                  <c:v>2711213.14907564</c:v>
                </c:pt>
                <c:pt idx="427">
                  <c:v>2711069.05209769</c:v>
                </c:pt>
                <c:pt idx="428">
                  <c:v>2711253.56021613</c:v>
                </c:pt>
                <c:pt idx="429">
                  <c:v>2711302.82302227</c:v>
                </c:pt>
                <c:pt idx="430">
                  <c:v>2711437.12051018</c:v>
                </c:pt>
                <c:pt idx="431">
                  <c:v>2711242.03360196</c:v>
                </c:pt>
                <c:pt idx="432">
                  <c:v>2711285.45191089</c:v>
                </c:pt>
                <c:pt idx="433">
                  <c:v>2711108.18478646</c:v>
                </c:pt>
                <c:pt idx="434">
                  <c:v>2711321.56221249</c:v>
                </c:pt>
                <c:pt idx="435">
                  <c:v>2711260.17236984</c:v>
                </c:pt>
                <c:pt idx="436">
                  <c:v>2711413.93587093</c:v>
                </c:pt>
                <c:pt idx="437">
                  <c:v>2711641.03954128</c:v>
                </c:pt>
                <c:pt idx="438">
                  <c:v>2711352.71290633</c:v>
                </c:pt>
                <c:pt idx="439">
                  <c:v>2711684.47472001</c:v>
                </c:pt>
                <c:pt idx="440">
                  <c:v>2711507.46248884</c:v>
                </c:pt>
                <c:pt idx="441">
                  <c:v>2711274.19825433</c:v>
                </c:pt>
                <c:pt idx="442">
                  <c:v>2711381.04647305</c:v>
                </c:pt>
                <c:pt idx="443">
                  <c:v>2711290.77832935</c:v>
                </c:pt>
                <c:pt idx="444">
                  <c:v>2711079.82655581</c:v>
                </c:pt>
                <c:pt idx="445">
                  <c:v>2710914.74312111</c:v>
                </c:pt>
                <c:pt idx="446">
                  <c:v>2711284.22652651</c:v>
                </c:pt>
                <c:pt idx="447">
                  <c:v>2711633.75365354</c:v>
                </c:pt>
                <c:pt idx="448">
                  <c:v>2711286.84295761</c:v>
                </c:pt>
                <c:pt idx="449">
                  <c:v>2711212.18029635</c:v>
                </c:pt>
                <c:pt idx="450">
                  <c:v>2711338.59028563</c:v>
                </c:pt>
                <c:pt idx="451">
                  <c:v>2711403.16786597</c:v>
                </c:pt>
                <c:pt idx="452">
                  <c:v>2711313.98870837</c:v>
                </c:pt>
                <c:pt idx="453">
                  <c:v>2711291.89848051</c:v>
                </c:pt>
                <c:pt idx="454">
                  <c:v>2711155.72916292</c:v>
                </c:pt>
                <c:pt idx="455">
                  <c:v>2711611.51560833</c:v>
                </c:pt>
                <c:pt idx="456">
                  <c:v>2711365.72174129</c:v>
                </c:pt>
                <c:pt idx="457">
                  <c:v>2711121.64097827</c:v>
                </c:pt>
                <c:pt idx="458">
                  <c:v>2711308.99353528</c:v>
                </c:pt>
                <c:pt idx="459">
                  <c:v>2711329.43243452</c:v>
                </c:pt>
                <c:pt idx="460">
                  <c:v>2711213.33488022</c:v>
                </c:pt>
                <c:pt idx="461">
                  <c:v>2711501.05060624</c:v>
                </c:pt>
                <c:pt idx="462">
                  <c:v>2711311.13085033</c:v>
                </c:pt>
                <c:pt idx="463">
                  <c:v>2711334.63278553</c:v>
                </c:pt>
                <c:pt idx="464">
                  <c:v>2711310.28956855</c:v>
                </c:pt>
                <c:pt idx="465">
                  <c:v>2711034.16369032</c:v>
                </c:pt>
                <c:pt idx="466">
                  <c:v>2711311.58466402</c:v>
                </c:pt>
                <c:pt idx="467">
                  <c:v>2711173.82974387</c:v>
                </c:pt>
                <c:pt idx="468">
                  <c:v>2711447.20986851</c:v>
                </c:pt>
                <c:pt idx="469">
                  <c:v>2711382.77239347</c:v>
                </c:pt>
                <c:pt idx="470">
                  <c:v>2711580.76773205</c:v>
                </c:pt>
                <c:pt idx="471">
                  <c:v>2711614.48616919</c:v>
                </c:pt>
                <c:pt idx="472">
                  <c:v>2711622.80094648</c:v>
                </c:pt>
                <c:pt idx="473">
                  <c:v>2711616.10133689</c:v>
                </c:pt>
                <c:pt idx="474">
                  <c:v>2711761.63719583</c:v>
                </c:pt>
                <c:pt idx="475">
                  <c:v>2711788.38635028</c:v>
                </c:pt>
                <c:pt idx="476">
                  <c:v>2711784.40175401</c:v>
                </c:pt>
                <c:pt idx="477">
                  <c:v>2711712.03835869</c:v>
                </c:pt>
                <c:pt idx="478">
                  <c:v>2711878.79222549</c:v>
                </c:pt>
                <c:pt idx="479">
                  <c:v>2711875.17782959</c:v>
                </c:pt>
                <c:pt idx="480">
                  <c:v>2711885.31975975</c:v>
                </c:pt>
                <c:pt idx="481">
                  <c:v>2711759.93695207</c:v>
                </c:pt>
                <c:pt idx="482">
                  <c:v>2711609.9557808</c:v>
                </c:pt>
                <c:pt idx="483">
                  <c:v>2711699.64274778</c:v>
                </c:pt>
                <c:pt idx="484">
                  <c:v>2711824.4971024</c:v>
                </c:pt>
                <c:pt idx="485">
                  <c:v>2711762.25397809</c:v>
                </c:pt>
                <c:pt idx="486">
                  <c:v>2711898.420523</c:v>
                </c:pt>
                <c:pt idx="487">
                  <c:v>2711975.56581834</c:v>
                </c:pt>
                <c:pt idx="488">
                  <c:v>2711800.24820009</c:v>
                </c:pt>
                <c:pt idx="489">
                  <c:v>2711954.97188467</c:v>
                </c:pt>
                <c:pt idx="490">
                  <c:v>2711877.17033734</c:v>
                </c:pt>
                <c:pt idx="491">
                  <c:v>2711850.17443236</c:v>
                </c:pt>
                <c:pt idx="492">
                  <c:v>2711892.80870119</c:v>
                </c:pt>
                <c:pt idx="493">
                  <c:v>2711923.48023327</c:v>
                </c:pt>
                <c:pt idx="494">
                  <c:v>2711765.74017737</c:v>
                </c:pt>
                <c:pt idx="495">
                  <c:v>2711725.74419737</c:v>
                </c:pt>
                <c:pt idx="496">
                  <c:v>2711713.96200305</c:v>
                </c:pt>
                <c:pt idx="497">
                  <c:v>2711717.2920604</c:v>
                </c:pt>
                <c:pt idx="498">
                  <c:v>2711610.5661549</c:v>
                </c:pt>
                <c:pt idx="499">
                  <c:v>2711616.2588799</c:v>
                </c:pt>
                <c:pt idx="500">
                  <c:v>2711449.29151551</c:v>
                </c:pt>
                <c:pt idx="501">
                  <c:v>2711484.63491384</c:v>
                </c:pt>
                <c:pt idx="502">
                  <c:v>2711486.19474344</c:v>
                </c:pt>
                <c:pt idx="503">
                  <c:v>2711433.1474177</c:v>
                </c:pt>
                <c:pt idx="504">
                  <c:v>2711290.26102755</c:v>
                </c:pt>
                <c:pt idx="505">
                  <c:v>2711509.65846337</c:v>
                </c:pt>
                <c:pt idx="506">
                  <c:v>2711318.35069782</c:v>
                </c:pt>
                <c:pt idx="507">
                  <c:v>2711437.99075053</c:v>
                </c:pt>
                <c:pt idx="508">
                  <c:v>2711553.14577493</c:v>
                </c:pt>
                <c:pt idx="509">
                  <c:v>2711531.20868124</c:v>
                </c:pt>
                <c:pt idx="510">
                  <c:v>2711588.81621066</c:v>
                </c:pt>
                <c:pt idx="511">
                  <c:v>2711701.66962205</c:v>
                </c:pt>
                <c:pt idx="512">
                  <c:v>2711600.1145867</c:v>
                </c:pt>
                <c:pt idx="513">
                  <c:v>2711546.30935325</c:v>
                </c:pt>
                <c:pt idx="514">
                  <c:v>2711481.37196833</c:v>
                </c:pt>
                <c:pt idx="515">
                  <c:v>2711551.47966016</c:v>
                </c:pt>
                <c:pt idx="516">
                  <c:v>2711500.45703038</c:v>
                </c:pt>
                <c:pt idx="517">
                  <c:v>2711490.58987292</c:v>
                </c:pt>
                <c:pt idx="518">
                  <c:v>2711634.16906401</c:v>
                </c:pt>
                <c:pt idx="519">
                  <c:v>2711560.80361154</c:v>
                </c:pt>
                <c:pt idx="520">
                  <c:v>2711484.10003351</c:v>
                </c:pt>
                <c:pt idx="521">
                  <c:v>2711444.50166623</c:v>
                </c:pt>
                <c:pt idx="522">
                  <c:v>2711422.19947259</c:v>
                </c:pt>
                <c:pt idx="523">
                  <c:v>2711502.30258315</c:v>
                </c:pt>
                <c:pt idx="524">
                  <c:v>2711616.66789099</c:v>
                </c:pt>
                <c:pt idx="525">
                  <c:v>2711505.49576293</c:v>
                </c:pt>
                <c:pt idx="526">
                  <c:v>2711556.59912002</c:v>
                </c:pt>
                <c:pt idx="527">
                  <c:v>2711434.3715864</c:v>
                </c:pt>
                <c:pt idx="528">
                  <c:v>2711520.79141726</c:v>
                </c:pt>
                <c:pt idx="529">
                  <c:v>2711481.03176357</c:v>
                </c:pt>
                <c:pt idx="530">
                  <c:v>2711412.06595806</c:v>
                </c:pt>
                <c:pt idx="531">
                  <c:v>2711428.69681829</c:v>
                </c:pt>
                <c:pt idx="532">
                  <c:v>2711277.68308144</c:v>
                </c:pt>
                <c:pt idx="533">
                  <c:v>2711357.47384569</c:v>
                </c:pt>
                <c:pt idx="534">
                  <c:v>2711573.95899107</c:v>
                </c:pt>
                <c:pt idx="535">
                  <c:v>2711431.23032808</c:v>
                </c:pt>
                <c:pt idx="536">
                  <c:v>2711375.99217681</c:v>
                </c:pt>
                <c:pt idx="537">
                  <c:v>2711423.6220949</c:v>
                </c:pt>
                <c:pt idx="538">
                  <c:v>2711426.64400263</c:v>
                </c:pt>
                <c:pt idx="539">
                  <c:v>2711499.50724193</c:v>
                </c:pt>
                <c:pt idx="540">
                  <c:v>2711428.99105213</c:v>
                </c:pt>
                <c:pt idx="541">
                  <c:v>2711376.76569799</c:v>
                </c:pt>
                <c:pt idx="542">
                  <c:v>2711352.52287945</c:v>
                </c:pt>
                <c:pt idx="543">
                  <c:v>2711368.37974284</c:v>
                </c:pt>
                <c:pt idx="544">
                  <c:v>2711396.44044788</c:v>
                </c:pt>
                <c:pt idx="545">
                  <c:v>2711383.76113365</c:v>
                </c:pt>
                <c:pt idx="546">
                  <c:v>2711380.20507775</c:v>
                </c:pt>
                <c:pt idx="547">
                  <c:v>2711375.02115796</c:v>
                </c:pt>
                <c:pt idx="548">
                  <c:v>2711305.05942333</c:v>
                </c:pt>
                <c:pt idx="549">
                  <c:v>2711431.36505222</c:v>
                </c:pt>
                <c:pt idx="550">
                  <c:v>2711385.55733868</c:v>
                </c:pt>
                <c:pt idx="551">
                  <c:v>2711432.06589467</c:v>
                </c:pt>
                <c:pt idx="552">
                  <c:v>2711392.31557092</c:v>
                </c:pt>
                <c:pt idx="553">
                  <c:v>2711434.14515093</c:v>
                </c:pt>
                <c:pt idx="554">
                  <c:v>2711397.27278957</c:v>
                </c:pt>
                <c:pt idx="555">
                  <c:v>2711463.85234847</c:v>
                </c:pt>
                <c:pt idx="556">
                  <c:v>2711443.96509686</c:v>
                </c:pt>
                <c:pt idx="557">
                  <c:v>2711520.72242493</c:v>
                </c:pt>
                <c:pt idx="558">
                  <c:v>2711544.04825815</c:v>
                </c:pt>
                <c:pt idx="559">
                  <c:v>2711476.15984172</c:v>
                </c:pt>
                <c:pt idx="560">
                  <c:v>2711482.00721772</c:v>
                </c:pt>
                <c:pt idx="561">
                  <c:v>2711448.3628509</c:v>
                </c:pt>
                <c:pt idx="562">
                  <c:v>2711474.97771683</c:v>
                </c:pt>
                <c:pt idx="563">
                  <c:v>2711535.76158823</c:v>
                </c:pt>
                <c:pt idx="564">
                  <c:v>2711454.25715904</c:v>
                </c:pt>
                <c:pt idx="565">
                  <c:v>2711436.39475301</c:v>
                </c:pt>
                <c:pt idx="566">
                  <c:v>2711479.15487729</c:v>
                </c:pt>
                <c:pt idx="567">
                  <c:v>2711492.11784331</c:v>
                </c:pt>
                <c:pt idx="568">
                  <c:v>2711441.08012217</c:v>
                </c:pt>
                <c:pt idx="569">
                  <c:v>2711508.65797974</c:v>
                </c:pt>
                <c:pt idx="570">
                  <c:v>2711454.6771371</c:v>
                </c:pt>
                <c:pt idx="571">
                  <c:v>2711532.52815095</c:v>
                </c:pt>
                <c:pt idx="572">
                  <c:v>2711542.75509623</c:v>
                </c:pt>
                <c:pt idx="573">
                  <c:v>2711600.70955262</c:v>
                </c:pt>
                <c:pt idx="574">
                  <c:v>2711514.15197626</c:v>
                </c:pt>
                <c:pt idx="575">
                  <c:v>2711543.14858392</c:v>
                </c:pt>
                <c:pt idx="576">
                  <c:v>2711541.53113684</c:v>
                </c:pt>
                <c:pt idx="577">
                  <c:v>2711586.84093179</c:v>
                </c:pt>
                <c:pt idx="578">
                  <c:v>2711601.19049751</c:v>
                </c:pt>
                <c:pt idx="579">
                  <c:v>2711646.09095984</c:v>
                </c:pt>
                <c:pt idx="580">
                  <c:v>2711523.86195746</c:v>
                </c:pt>
                <c:pt idx="581">
                  <c:v>2711533.0519248</c:v>
                </c:pt>
                <c:pt idx="582">
                  <c:v>2711608.8585348</c:v>
                </c:pt>
                <c:pt idx="583">
                  <c:v>2711573.19595355</c:v>
                </c:pt>
                <c:pt idx="584">
                  <c:v>2711575.62915183</c:v>
                </c:pt>
                <c:pt idx="585">
                  <c:v>2711520.59024616</c:v>
                </c:pt>
                <c:pt idx="586">
                  <c:v>2711554.87946035</c:v>
                </c:pt>
                <c:pt idx="587">
                  <c:v>2711465.95104687</c:v>
                </c:pt>
                <c:pt idx="588">
                  <c:v>2711496.03561621</c:v>
                </c:pt>
                <c:pt idx="589">
                  <c:v>2711524.94028955</c:v>
                </c:pt>
                <c:pt idx="590">
                  <c:v>2711553.06670906</c:v>
                </c:pt>
                <c:pt idx="591">
                  <c:v>2711520.38332549</c:v>
                </c:pt>
                <c:pt idx="592">
                  <c:v>2711529.43616177</c:v>
                </c:pt>
                <c:pt idx="593">
                  <c:v>2711556.3546416</c:v>
                </c:pt>
                <c:pt idx="594">
                  <c:v>2711520.3714294</c:v>
                </c:pt>
                <c:pt idx="595">
                  <c:v>2711431.68245657</c:v>
                </c:pt>
                <c:pt idx="596">
                  <c:v>2711498.5838672</c:v>
                </c:pt>
                <c:pt idx="597">
                  <c:v>2711510.16248245</c:v>
                </c:pt>
                <c:pt idx="598">
                  <c:v>2711506.65734854</c:v>
                </c:pt>
                <c:pt idx="599">
                  <c:v>2711517.44390493</c:v>
                </c:pt>
                <c:pt idx="600">
                  <c:v>2711499.57845402</c:v>
                </c:pt>
                <c:pt idx="601">
                  <c:v>2711517.02875765</c:v>
                </c:pt>
                <c:pt idx="602">
                  <c:v>2711486.73797895</c:v>
                </c:pt>
                <c:pt idx="603">
                  <c:v>2711490.46680481</c:v>
                </c:pt>
                <c:pt idx="604">
                  <c:v>2711509.09882463</c:v>
                </c:pt>
                <c:pt idx="605">
                  <c:v>2711488.30176402</c:v>
                </c:pt>
                <c:pt idx="606">
                  <c:v>2711496.4203344</c:v>
                </c:pt>
                <c:pt idx="607">
                  <c:v>2711504.89316409</c:v>
                </c:pt>
                <c:pt idx="608">
                  <c:v>2711480.83750477</c:v>
                </c:pt>
                <c:pt idx="609">
                  <c:v>2711463.20021905</c:v>
                </c:pt>
                <c:pt idx="610">
                  <c:v>2711488.88987536</c:v>
                </c:pt>
                <c:pt idx="611">
                  <c:v>2711489.23552651</c:v>
                </c:pt>
                <c:pt idx="612">
                  <c:v>2711509.19411399</c:v>
                </c:pt>
                <c:pt idx="613">
                  <c:v>2711498.60698658</c:v>
                </c:pt>
                <c:pt idx="614">
                  <c:v>2711471.40392108</c:v>
                </c:pt>
                <c:pt idx="615">
                  <c:v>2711481.16713566</c:v>
                </c:pt>
                <c:pt idx="616">
                  <c:v>2711464.88872725</c:v>
                </c:pt>
                <c:pt idx="617">
                  <c:v>2711459.77823158</c:v>
                </c:pt>
                <c:pt idx="618">
                  <c:v>2711472.88999259</c:v>
                </c:pt>
                <c:pt idx="619">
                  <c:v>2711497.8417344</c:v>
                </c:pt>
                <c:pt idx="620">
                  <c:v>2711464.35975953</c:v>
                </c:pt>
                <c:pt idx="621">
                  <c:v>2711484.23863564</c:v>
                </c:pt>
                <c:pt idx="622">
                  <c:v>2711534.55564646</c:v>
                </c:pt>
                <c:pt idx="623">
                  <c:v>2711495.23852922</c:v>
                </c:pt>
                <c:pt idx="624">
                  <c:v>2711482.15801448</c:v>
                </c:pt>
                <c:pt idx="625">
                  <c:v>2711465.74734885</c:v>
                </c:pt>
                <c:pt idx="626">
                  <c:v>2711471.1417303</c:v>
                </c:pt>
                <c:pt idx="627">
                  <c:v>2711492.212014</c:v>
                </c:pt>
                <c:pt idx="628">
                  <c:v>2711479.6220208</c:v>
                </c:pt>
                <c:pt idx="629">
                  <c:v>2711488.9791311</c:v>
                </c:pt>
                <c:pt idx="630">
                  <c:v>2711504.19100435</c:v>
                </c:pt>
                <c:pt idx="631">
                  <c:v>2711470.75414736</c:v>
                </c:pt>
                <c:pt idx="632">
                  <c:v>2711481.73316896</c:v>
                </c:pt>
                <c:pt idx="633">
                  <c:v>2711471.50707549</c:v>
                </c:pt>
                <c:pt idx="634">
                  <c:v>2711503.94384861</c:v>
                </c:pt>
                <c:pt idx="635">
                  <c:v>2711474.96774567</c:v>
                </c:pt>
                <c:pt idx="636">
                  <c:v>2711527.82939075</c:v>
                </c:pt>
                <c:pt idx="637">
                  <c:v>2711464.27330475</c:v>
                </c:pt>
                <c:pt idx="638">
                  <c:v>2711469.90336691</c:v>
                </c:pt>
                <c:pt idx="639">
                  <c:v>2711477.61082702</c:v>
                </c:pt>
                <c:pt idx="640">
                  <c:v>2711495.9217288</c:v>
                </c:pt>
                <c:pt idx="641">
                  <c:v>2711486.60137658</c:v>
                </c:pt>
                <c:pt idx="642">
                  <c:v>2711474.78555278</c:v>
                </c:pt>
                <c:pt idx="643">
                  <c:v>2711471.14042389</c:v>
                </c:pt>
                <c:pt idx="644">
                  <c:v>2711498.01838086</c:v>
                </c:pt>
                <c:pt idx="645">
                  <c:v>2711503.59702026</c:v>
                </c:pt>
                <c:pt idx="646">
                  <c:v>2711472.00324441</c:v>
                </c:pt>
                <c:pt idx="647">
                  <c:v>2711472.50763499</c:v>
                </c:pt>
                <c:pt idx="648">
                  <c:v>2711470.79263618</c:v>
                </c:pt>
                <c:pt idx="649">
                  <c:v>2711473.92512158</c:v>
                </c:pt>
                <c:pt idx="650">
                  <c:v>2711475.21234039</c:v>
                </c:pt>
                <c:pt idx="651">
                  <c:v>2711475.31062443</c:v>
                </c:pt>
                <c:pt idx="652">
                  <c:v>2711468.65553238</c:v>
                </c:pt>
                <c:pt idx="653">
                  <c:v>2711474.33810595</c:v>
                </c:pt>
                <c:pt idx="654">
                  <c:v>2711473.40954739</c:v>
                </c:pt>
                <c:pt idx="655">
                  <c:v>2711450.20539626</c:v>
                </c:pt>
                <c:pt idx="656">
                  <c:v>2711487.03273839</c:v>
                </c:pt>
                <c:pt idx="657">
                  <c:v>2711494.8667995</c:v>
                </c:pt>
                <c:pt idx="658">
                  <c:v>2711485.92079656</c:v>
                </c:pt>
                <c:pt idx="659">
                  <c:v>2711471.93303304</c:v>
                </c:pt>
                <c:pt idx="660">
                  <c:v>2711489.0778191</c:v>
                </c:pt>
                <c:pt idx="661">
                  <c:v>2711494.9727166</c:v>
                </c:pt>
                <c:pt idx="662">
                  <c:v>2711491.26270619</c:v>
                </c:pt>
                <c:pt idx="663">
                  <c:v>2711503.47210248</c:v>
                </c:pt>
                <c:pt idx="664">
                  <c:v>2711506.96767145</c:v>
                </c:pt>
                <c:pt idx="665">
                  <c:v>2711531.17629495</c:v>
                </c:pt>
                <c:pt idx="666">
                  <c:v>2711535.04728867</c:v>
                </c:pt>
                <c:pt idx="667">
                  <c:v>2711539.38732931</c:v>
                </c:pt>
                <c:pt idx="668">
                  <c:v>2711550.75700093</c:v>
                </c:pt>
                <c:pt idx="669">
                  <c:v>2711564.36658529</c:v>
                </c:pt>
                <c:pt idx="670">
                  <c:v>2711548.81638137</c:v>
                </c:pt>
                <c:pt idx="671">
                  <c:v>2711546.4946972</c:v>
                </c:pt>
                <c:pt idx="672">
                  <c:v>2711561.09359728</c:v>
                </c:pt>
                <c:pt idx="673">
                  <c:v>2711566.8648727</c:v>
                </c:pt>
                <c:pt idx="674">
                  <c:v>2711546.64239766</c:v>
                </c:pt>
                <c:pt idx="675">
                  <c:v>2711545.43072803</c:v>
                </c:pt>
                <c:pt idx="676">
                  <c:v>2711539.39973126</c:v>
                </c:pt>
                <c:pt idx="677">
                  <c:v>2711537.66622308</c:v>
                </c:pt>
                <c:pt idx="678">
                  <c:v>2711542.4120939</c:v>
                </c:pt>
                <c:pt idx="679">
                  <c:v>2711536.95925185</c:v>
                </c:pt>
                <c:pt idx="680">
                  <c:v>2711547.27701604</c:v>
                </c:pt>
                <c:pt idx="681">
                  <c:v>2711555.82788738</c:v>
                </c:pt>
                <c:pt idx="682">
                  <c:v>2711544.17874671</c:v>
                </c:pt>
                <c:pt idx="683">
                  <c:v>2711541.64572311</c:v>
                </c:pt>
                <c:pt idx="684">
                  <c:v>2711545.59310425</c:v>
                </c:pt>
                <c:pt idx="685">
                  <c:v>2711535.41877636</c:v>
                </c:pt>
                <c:pt idx="686">
                  <c:v>2711544.69891209</c:v>
                </c:pt>
                <c:pt idx="687">
                  <c:v>2711559.86770711</c:v>
                </c:pt>
                <c:pt idx="688">
                  <c:v>2711561.26749719</c:v>
                </c:pt>
                <c:pt idx="689">
                  <c:v>2711568.76445465</c:v>
                </c:pt>
                <c:pt idx="690">
                  <c:v>2711573.63120888</c:v>
                </c:pt>
                <c:pt idx="691">
                  <c:v>2711561.16512514</c:v>
                </c:pt>
                <c:pt idx="692">
                  <c:v>2711560.42911278</c:v>
                </c:pt>
                <c:pt idx="693">
                  <c:v>2711546.25902377</c:v>
                </c:pt>
                <c:pt idx="694">
                  <c:v>2711560.3947137</c:v>
                </c:pt>
                <c:pt idx="695">
                  <c:v>2711550.99857578</c:v>
                </c:pt>
                <c:pt idx="696">
                  <c:v>2711551.98482186</c:v>
                </c:pt>
                <c:pt idx="697">
                  <c:v>2711539.58799267</c:v>
                </c:pt>
                <c:pt idx="698">
                  <c:v>2711554.81297592</c:v>
                </c:pt>
                <c:pt idx="699">
                  <c:v>2711532.50711239</c:v>
                </c:pt>
                <c:pt idx="700">
                  <c:v>2711560.30476298</c:v>
                </c:pt>
                <c:pt idx="701">
                  <c:v>2711561.60340649</c:v>
                </c:pt>
                <c:pt idx="702">
                  <c:v>2711547.95277569</c:v>
                </c:pt>
                <c:pt idx="703">
                  <c:v>2711548.55383856</c:v>
                </c:pt>
                <c:pt idx="704">
                  <c:v>2711545.61026746</c:v>
                </c:pt>
                <c:pt idx="705">
                  <c:v>2711578.18238912</c:v>
                </c:pt>
                <c:pt idx="706">
                  <c:v>2711542.58530717</c:v>
                </c:pt>
                <c:pt idx="707">
                  <c:v>2711551.32898461</c:v>
                </c:pt>
                <c:pt idx="708">
                  <c:v>2711554.63933446</c:v>
                </c:pt>
                <c:pt idx="709">
                  <c:v>2711555.57206084</c:v>
                </c:pt>
                <c:pt idx="710">
                  <c:v>2711549.61752815</c:v>
                </c:pt>
                <c:pt idx="711">
                  <c:v>2711558.83560149</c:v>
                </c:pt>
                <c:pt idx="712">
                  <c:v>2711554.85600531</c:v>
                </c:pt>
                <c:pt idx="713">
                  <c:v>2711556.61193081</c:v>
                </c:pt>
                <c:pt idx="714">
                  <c:v>2711560.03318109</c:v>
                </c:pt>
                <c:pt idx="715">
                  <c:v>2711555.16319752</c:v>
                </c:pt>
                <c:pt idx="716">
                  <c:v>2711549.45342745</c:v>
                </c:pt>
                <c:pt idx="717">
                  <c:v>2711554.66597172</c:v>
                </c:pt>
                <c:pt idx="718">
                  <c:v>2711551.4253022</c:v>
                </c:pt>
                <c:pt idx="719">
                  <c:v>2711554.99948318</c:v>
                </c:pt>
                <c:pt idx="720">
                  <c:v>2711546.49066543</c:v>
                </c:pt>
                <c:pt idx="721">
                  <c:v>2711544.49311244</c:v>
                </c:pt>
                <c:pt idx="722">
                  <c:v>2711555.45089419</c:v>
                </c:pt>
                <c:pt idx="723">
                  <c:v>2711545.18720738</c:v>
                </c:pt>
                <c:pt idx="724">
                  <c:v>2711547.51327547</c:v>
                </c:pt>
                <c:pt idx="725">
                  <c:v>2711551.09844694</c:v>
                </c:pt>
                <c:pt idx="726">
                  <c:v>2711543.93319713</c:v>
                </c:pt>
                <c:pt idx="727">
                  <c:v>2711540.9064672</c:v>
                </c:pt>
                <c:pt idx="728">
                  <c:v>2711535.0473833</c:v>
                </c:pt>
                <c:pt idx="729">
                  <c:v>2711546.38453938</c:v>
                </c:pt>
                <c:pt idx="730">
                  <c:v>2711546.74185187</c:v>
                </c:pt>
                <c:pt idx="731">
                  <c:v>2711552.83704027</c:v>
                </c:pt>
                <c:pt idx="732">
                  <c:v>2711550.29796764</c:v>
                </c:pt>
                <c:pt idx="733">
                  <c:v>2711551.23341518</c:v>
                </c:pt>
                <c:pt idx="734">
                  <c:v>2711553.51502186</c:v>
                </c:pt>
                <c:pt idx="735">
                  <c:v>2711544.23703926</c:v>
                </c:pt>
                <c:pt idx="736">
                  <c:v>2711556.72432582</c:v>
                </c:pt>
                <c:pt idx="737">
                  <c:v>2711548.5159236</c:v>
                </c:pt>
                <c:pt idx="738">
                  <c:v>2711549.54858516</c:v>
                </c:pt>
                <c:pt idx="739">
                  <c:v>2711542.97178848</c:v>
                </c:pt>
                <c:pt idx="740">
                  <c:v>2711546.92278796</c:v>
                </c:pt>
                <c:pt idx="741">
                  <c:v>2711535.72639637</c:v>
                </c:pt>
                <c:pt idx="742">
                  <c:v>2711533.84854695</c:v>
                </c:pt>
                <c:pt idx="743">
                  <c:v>2711523.11907984</c:v>
                </c:pt>
                <c:pt idx="744">
                  <c:v>2711534.73162487</c:v>
                </c:pt>
                <c:pt idx="745">
                  <c:v>2711532.83738991</c:v>
                </c:pt>
                <c:pt idx="746">
                  <c:v>2711533.66331868</c:v>
                </c:pt>
                <c:pt idx="747">
                  <c:v>2711530.15183604</c:v>
                </c:pt>
                <c:pt idx="748">
                  <c:v>2711532.31089999</c:v>
                </c:pt>
                <c:pt idx="749">
                  <c:v>2711534.43184722</c:v>
                </c:pt>
                <c:pt idx="750">
                  <c:v>2711529.49259795</c:v>
                </c:pt>
                <c:pt idx="751">
                  <c:v>2711539.68004442</c:v>
                </c:pt>
                <c:pt idx="752">
                  <c:v>2711531.09765028</c:v>
                </c:pt>
                <c:pt idx="753">
                  <c:v>2711521.04719665</c:v>
                </c:pt>
                <c:pt idx="754">
                  <c:v>2711531.79033216</c:v>
                </c:pt>
                <c:pt idx="755">
                  <c:v>2711532.53250532</c:v>
                </c:pt>
                <c:pt idx="756">
                  <c:v>2711528.1202189</c:v>
                </c:pt>
                <c:pt idx="757">
                  <c:v>2711525.58756212</c:v>
                </c:pt>
                <c:pt idx="758">
                  <c:v>2711538.35447288</c:v>
                </c:pt>
                <c:pt idx="759">
                  <c:v>2711530.86189391</c:v>
                </c:pt>
                <c:pt idx="760">
                  <c:v>2711534.1440841</c:v>
                </c:pt>
                <c:pt idx="761">
                  <c:v>2711528.21693746</c:v>
                </c:pt>
                <c:pt idx="762">
                  <c:v>2711532.96465193</c:v>
                </c:pt>
                <c:pt idx="763">
                  <c:v>2711524.4303783</c:v>
                </c:pt>
                <c:pt idx="764">
                  <c:v>2711530.421393</c:v>
                </c:pt>
                <c:pt idx="765">
                  <c:v>2711536.05653766</c:v>
                </c:pt>
                <c:pt idx="766">
                  <c:v>2711526.46105144</c:v>
                </c:pt>
                <c:pt idx="767">
                  <c:v>2711529.75204067</c:v>
                </c:pt>
                <c:pt idx="768">
                  <c:v>2711530.3252011</c:v>
                </c:pt>
                <c:pt idx="769">
                  <c:v>2711527.68074167</c:v>
                </c:pt>
                <c:pt idx="770">
                  <c:v>2711531.23834525</c:v>
                </c:pt>
                <c:pt idx="771">
                  <c:v>2711540.97900021</c:v>
                </c:pt>
                <c:pt idx="772">
                  <c:v>2711534.66968922</c:v>
                </c:pt>
                <c:pt idx="773">
                  <c:v>2711529.488215</c:v>
                </c:pt>
                <c:pt idx="774">
                  <c:v>2711535.64126602</c:v>
                </c:pt>
                <c:pt idx="775">
                  <c:v>2711534.43180248</c:v>
                </c:pt>
                <c:pt idx="776">
                  <c:v>2711531.73391859</c:v>
                </c:pt>
                <c:pt idx="777">
                  <c:v>2711531.3190333</c:v>
                </c:pt>
                <c:pt idx="778">
                  <c:v>2711533.22132936</c:v>
                </c:pt>
                <c:pt idx="779">
                  <c:v>2711532.11248905</c:v>
                </c:pt>
                <c:pt idx="780">
                  <c:v>2711533.98941977</c:v>
                </c:pt>
                <c:pt idx="781">
                  <c:v>2711532.26350581</c:v>
                </c:pt>
                <c:pt idx="782">
                  <c:v>2711532.26021813</c:v>
                </c:pt>
                <c:pt idx="783">
                  <c:v>2711535.46150187</c:v>
                </c:pt>
                <c:pt idx="784">
                  <c:v>2711528.58327588</c:v>
                </c:pt>
                <c:pt idx="785">
                  <c:v>2711529.64062845</c:v>
                </c:pt>
                <c:pt idx="786">
                  <c:v>2711525.51848398</c:v>
                </c:pt>
                <c:pt idx="787">
                  <c:v>2711525.48449349</c:v>
                </c:pt>
                <c:pt idx="788">
                  <c:v>2711526.5088158</c:v>
                </c:pt>
                <c:pt idx="789">
                  <c:v>2711524.92469448</c:v>
                </c:pt>
                <c:pt idx="790">
                  <c:v>2711529.5012019</c:v>
                </c:pt>
                <c:pt idx="791">
                  <c:v>2711532.81953258</c:v>
                </c:pt>
                <c:pt idx="792">
                  <c:v>2711534.57376417</c:v>
                </c:pt>
                <c:pt idx="793">
                  <c:v>2711535.97282725</c:v>
                </c:pt>
                <c:pt idx="794">
                  <c:v>2711534.02182733</c:v>
                </c:pt>
                <c:pt idx="795">
                  <c:v>2711535.13319201</c:v>
                </c:pt>
                <c:pt idx="796">
                  <c:v>2711535.6248561</c:v>
                </c:pt>
                <c:pt idx="797">
                  <c:v>2711531.89565244</c:v>
                </c:pt>
                <c:pt idx="798">
                  <c:v>2711537.7053683</c:v>
                </c:pt>
                <c:pt idx="799">
                  <c:v>2711532.96053749</c:v>
                </c:pt>
                <c:pt idx="800">
                  <c:v>2711534.27853282</c:v>
                </c:pt>
                <c:pt idx="801">
                  <c:v>2711532.50594436</c:v>
                </c:pt>
                <c:pt idx="802">
                  <c:v>2711537.95700168</c:v>
                </c:pt>
                <c:pt idx="803">
                  <c:v>2711535.70869391</c:v>
                </c:pt>
                <c:pt idx="804">
                  <c:v>2711530.36886895</c:v>
                </c:pt>
                <c:pt idx="805">
                  <c:v>2711535.79824614</c:v>
                </c:pt>
                <c:pt idx="806">
                  <c:v>2711537.27258198</c:v>
                </c:pt>
                <c:pt idx="807">
                  <c:v>2711533.93634199</c:v>
                </c:pt>
                <c:pt idx="808">
                  <c:v>2711538.05190919</c:v>
                </c:pt>
                <c:pt idx="809">
                  <c:v>2711538.37856125</c:v>
                </c:pt>
                <c:pt idx="810">
                  <c:v>2711536.91442921</c:v>
                </c:pt>
                <c:pt idx="811">
                  <c:v>2711537.58113227</c:v>
                </c:pt>
                <c:pt idx="812">
                  <c:v>2711535.38174735</c:v>
                </c:pt>
                <c:pt idx="813">
                  <c:v>2711532.70015748</c:v>
                </c:pt>
                <c:pt idx="814">
                  <c:v>2711539.04247878</c:v>
                </c:pt>
                <c:pt idx="815">
                  <c:v>2711535.39159161</c:v>
                </c:pt>
                <c:pt idx="816">
                  <c:v>2711540.57519869</c:v>
                </c:pt>
                <c:pt idx="817">
                  <c:v>2711535.90018921</c:v>
                </c:pt>
                <c:pt idx="818">
                  <c:v>2711536.18532395</c:v>
                </c:pt>
                <c:pt idx="819">
                  <c:v>2711535.86820164</c:v>
                </c:pt>
                <c:pt idx="820">
                  <c:v>2711531.90440217</c:v>
                </c:pt>
                <c:pt idx="821">
                  <c:v>2711532.391143</c:v>
                </c:pt>
                <c:pt idx="822">
                  <c:v>2711533.10070871</c:v>
                </c:pt>
                <c:pt idx="823">
                  <c:v>2711536.46597448</c:v>
                </c:pt>
                <c:pt idx="824">
                  <c:v>2711537.99469805</c:v>
                </c:pt>
                <c:pt idx="825">
                  <c:v>2711538.95761164</c:v>
                </c:pt>
                <c:pt idx="826">
                  <c:v>2711541.63190567</c:v>
                </c:pt>
                <c:pt idx="827">
                  <c:v>2711536.13492623</c:v>
                </c:pt>
                <c:pt idx="828">
                  <c:v>2711534.29876827</c:v>
                </c:pt>
                <c:pt idx="829">
                  <c:v>2711537.87064077</c:v>
                </c:pt>
                <c:pt idx="830">
                  <c:v>2711533.13168345</c:v>
                </c:pt>
                <c:pt idx="831">
                  <c:v>2711531.65968532</c:v>
                </c:pt>
                <c:pt idx="832">
                  <c:v>2711535.33175228</c:v>
                </c:pt>
                <c:pt idx="833">
                  <c:v>2711534.88826709</c:v>
                </c:pt>
                <c:pt idx="834">
                  <c:v>2711538.5312578</c:v>
                </c:pt>
                <c:pt idx="835">
                  <c:v>2711536.50531596</c:v>
                </c:pt>
                <c:pt idx="836">
                  <c:v>2711530.69877204</c:v>
                </c:pt>
                <c:pt idx="837">
                  <c:v>2711534.81743695</c:v>
                </c:pt>
                <c:pt idx="838">
                  <c:v>2711531.64870228</c:v>
                </c:pt>
                <c:pt idx="839">
                  <c:v>2711534.77916337</c:v>
                </c:pt>
                <c:pt idx="840">
                  <c:v>2711536.12426014</c:v>
                </c:pt>
                <c:pt idx="841">
                  <c:v>2711536.1992407</c:v>
                </c:pt>
                <c:pt idx="842">
                  <c:v>2711534.84274086</c:v>
                </c:pt>
                <c:pt idx="843">
                  <c:v>2711532.73716004</c:v>
                </c:pt>
                <c:pt idx="844">
                  <c:v>2711533.85497349</c:v>
                </c:pt>
                <c:pt idx="845">
                  <c:v>2711534.22708729</c:v>
                </c:pt>
                <c:pt idx="846">
                  <c:v>2711540.34880765</c:v>
                </c:pt>
                <c:pt idx="847">
                  <c:v>2711534.00204511</c:v>
                </c:pt>
                <c:pt idx="848">
                  <c:v>2711531.918925</c:v>
                </c:pt>
                <c:pt idx="849">
                  <c:v>2711533.57097398</c:v>
                </c:pt>
                <c:pt idx="850">
                  <c:v>2711537.55337201</c:v>
                </c:pt>
                <c:pt idx="851">
                  <c:v>2711533.05523599</c:v>
                </c:pt>
                <c:pt idx="852">
                  <c:v>2711534.67450086</c:v>
                </c:pt>
                <c:pt idx="853">
                  <c:v>2711531.74444985</c:v>
                </c:pt>
                <c:pt idx="854">
                  <c:v>2711531.46773652</c:v>
                </c:pt>
                <c:pt idx="855">
                  <c:v>2711536.20753269</c:v>
                </c:pt>
                <c:pt idx="856">
                  <c:v>2711536.04670835</c:v>
                </c:pt>
                <c:pt idx="857">
                  <c:v>2711536.6395587</c:v>
                </c:pt>
                <c:pt idx="858">
                  <c:v>2711530.43802677</c:v>
                </c:pt>
                <c:pt idx="859">
                  <c:v>2711535.24700892</c:v>
                </c:pt>
                <c:pt idx="860">
                  <c:v>2711534.50148752</c:v>
                </c:pt>
                <c:pt idx="861">
                  <c:v>2711532.54341367</c:v>
                </c:pt>
                <c:pt idx="862">
                  <c:v>2711532.82177248</c:v>
                </c:pt>
                <c:pt idx="863">
                  <c:v>2711535.29370633</c:v>
                </c:pt>
                <c:pt idx="864">
                  <c:v>2711532.80437885</c:v>
                </c:pt>
                <c:pt idx="865">
                  <c:v>2711535.45212485</c:v>
                </c:pt>
                <c:pt idx="866">
                  <c:v>2711535.09885588</c:v>
                </c:pt>
                <c:pt idx="867">
                  <c:v>2711537.29996786</c:v>
                </c:pt>
                <c:pt idx="868">
                  <c:v>2711536.5288831</c:v>
                </c:pt>
                <c:pt idx="869">
                  <c:v>2711534.88704813</c:v>
                </c:pt>
                <c:pt idx="870">
                  <c:v>2711534.77175056</c:v>
                </c:pt>
                <c:pt idx="871">
                  <c:v>2711535.66743886</c:v>
                </c:pt>
                <c:pt idx="872">
                  <c:v>2711535.66915998</c:v>
                </c:pt>
                <c:pt idx="873">
                  <c:v>2711535.08506714</c:v>
                </c:pt>
                <c:pt idx="874">
                  <c:v>2711535.48686812</c:v>
                </c:pt>
                <c:pt idx="875">
                  <c:v>2711534.13057261</c:v>
                </c:pt>
                <c:pt idx="876">
                  <c:v>2711534.20910606</c:v>
                </c:pt>
                <c:pt idx="877">
                  <c:v>2711533.84643552</c:v>
                </c:pt>
                <c:pt idx="878">
                  <c:v>2711536.65034554</c:v>
                </c:pt>
                <c:pt idx="879">
                  <c:v>2711536.17472558</c:v>
                </c:pt>
                <c:pt idx="880">
                  <c:v>2711535.46045556</c:v>
                </c:pt>
                <c:pt idx="881">
                  <c:v>2711536.14787771</c:v>
                </c:pt>
                <c:pt idx="882">
                  <c:v>2711537.01110328</c:v>
                </c:pt>
                <c:pt idx="883">
                  <c:v>2711535.54104324</c:v>
                </c:pt>
                <c:pt idx="884">
                  <c:v>2711534.99604139</c:v>
                </c:pt>
                <c:pt idx="885">
                  <c:v>2711537.67589248</c:v>
                </c:pt>
                <c:pt idx="886">
                  <c:v>2711535.10926947</c:v>
                </c:pt>
                <c:pt idx="887">
                  <c:v>2711536.00020719</c:v>
                </c:pt>
                <c:pt idx="888">
                  <c:v>2711535.76962914</c:v>
                </c:pt>
                <c:pt idx="889">
                  <c:v>2711534.07754335</c:v>
                </c:pt>
                <c:pt idx="890">
                  <c:v>2711535.95479378</c:v>
                </c:pt>
                <c:pt idx="891">
                  <c:v>2711537.35815712</c:v>
                </c:pt>
                <c:pt idx="892">
                  <c:v>2711535.60855114</c:v>
                </c:pt>
                <c:pt idx="893">
                  <c:v>2711532.47165112</c:v>
                </c:pt>
                <c:pt idx="894">
                  <c:v>2711537.22477879</c:v>
                </c:pt>
                <c:pt idx="895">
                  <c:v>2711535.44449492</c:v>
                </c:pt>
                <c:pt idx="896">
                  <c:v>2711535.8037261</c:v>
                </c:pt>
                <c:pt idx="897">
                  <c:v>2711535.17552578</c:v>
                </c:pt>
                <c:pt idx="898">
                  <c:v>2711536.11567615</c:v>
                </c:pt>
                <c:pt idx="899">
                  <c:v>2711534.10663586</c:v>
                </c:pt>
                <c:pt idx="900">
                  <c:v>2711536.73395721</c:v>
                </c:pt>
                <c:pt idx="901">
                  <c:v>2711535.53921972</c:v>
                </c:pt>
                <c:pt idx="902">
                  <c:v>2711535.34284058</c:v>
                </c:pt>
                <c:pt idx="903">
                  <c:v>2711535.39076521</c:v>
                </c:pt>
                <c:pt idx="904">
                  <c:v>2711535.8860456</c:v>
                </c:pt>
                <c:pt idx="905">
                  <c:v>2711533.88484239</c:v>
                </c:pt>
                <c:pt idx="906">
                  <c:v>2711538.50483697</c:v>
                </c:pt>
                <c:pt idx="907">
                  <c:v>2711534.60142612</c:v>
                </c:pt>
                <c:pt idx="908">
                  <c:v>2711535.80077791</c:v>
                </c:pt>
                <c:pt idx="909">
                  <c:v>2711534.96751687</c:v>
                </c:pt>
                <c:pt idx="910">
                  <c:v>2711534.74715205</c:v>
                </c:pt>
                <c:pt idx="911">
                  <c:v>2711534.13622932</c:v>
                </c:pt>
                <c:pt idx="912">
                  <c:v>2711535.41403264</c:v>
                </c:pt>
                <c:pt idx="913">
                  <c:v>2711534.68322581</c:v>
                </c:pt>
                <c:pt idx="914">
                  <c:v>2711535.07103164</c:v>
                </c:pt>
                <c:pt idx="915">
                  <c:v>2711533.50070826</c:v>
                </c:pt>
                <c:pt idx="916">
                  <c:v>2711534.81653303</c:v>
                </c:pt>
                <c:pt idx="917">
                  <c:v>2711536.41162599</c:v>
                </c:pt>
                <c:pt idx="918">
                  <c:v>2711534.91338527</c:v>
                </c:pt>
                <c:pt idx="919">
                  <c:v>2711534.83441449</c:v>
                </c:pt>
                <c:pt idx="920">
                  <c:v>2711535.20945457</c:v>
                </c:pt>
                <c:pt idx="921">
                  <c:v>2711535.27897296</c:v>
                </c:pt>
                <c:pt idx="922">
                  <c:v>2711534.83929076</c:v>
                </c:pt>
                <c:pt idx="923">
                  <c:v>2711533.90228202</c:v>
                </c:pt>
                <c:pt idx="924">
                  <c:v>2711533.34503733</c:v>
                </c:pt>
                <c:pt idx="925">
                  <c:v>2711533.43882353</c:v>
                </c:pt>
                <c:pt idx="926">
                  <c:v>2711533.3495384</c:v>
                </c:pt>
                <c:pt idx="927">
                  <c:v>2711532.81930556</c:v>
                </c:pt>
                <c:pt idx="928">
                  <c:v>2711533.09176173</c:v>
                </c:pt>
                <c:pt idx="929">
                  <c:v>2711534.05412622</c:v>
                </c:pt>
                <c:pt idx="930">
                  <c:v>2711533.50484709</c:v>
                </c:pt>
                <c:pt idx="931">
                  <c:v>2711533.78699284</c:v>
                </c:pt>
                <c:pt idx="932">
                  <c:v>2711532.50369682</c:v>
                </c:pt>
                <c:pt idx="933">
                  <c:v>2711533.76695281</c:v>
                </c:pt>
                <c:pt idx="934">
                  <c:v>2711533.73754589</c:v>
                </c:pt>
                <c:pt idx="935">
                  <c:v>2711533.39877572</c:v>
                </c:pt>
                <c:pt idx="936">
                  <c:v>2711533.16865391</c:v>
                </c:pt>
                <c:pt idx="937">
                  <c:v>2711533.15192508</c:v>
                </c:pt>
                <c:pt idx="938">
                  <c:v>2711533.17458435</c:v>
                </c:pt>
                <c:pt idx="939">
                  <c:v>2711533.28922493</c:v>
                </c:pt>
                <c:pt idx="940">
                  <c:v>2711532.68414073</c:v>
                </c:pt>
                <c:pt idx="941">
                  <c:v>2711533.73459198</c:v>
                </c:pt>
                <c:pt idx="942">
                  <c:v>2711533.14201694</c:v>
                </c:pt>
                <c:pt idx="943">
                  <c:v>2711533.47054166</c:v>
                </c:pt>
                <c:pt idx="944">
                  <c:v>2711534.17321975</c:v>
                </c:pt>
                <c:pt idx="945">
                  <c:v>2711533.96101737</c:v>
                </c:pt>
                <c:pt idx="946">
                  <c:v>2711533.75551954</c:v>
                </c:pt>
                <c:pt idx="947">
                  <c:v>2711533.80610596</c:v>
                </c:pt>
                <c:pt idx="948">
                  <c:v>2711534.2559834</c:v>
                </c:pt>
                <c:pt idx="949">
                  <c:v>2711534.04571445</c:v>
                </c:pt>
                <c:pt idx="950">
                  <c:v>2711534.17748609</c:v>
                </c:pt>
                <c:pt idx="951">
                  <c:v>2711534.05904361</c:v>
                </c:pt>
                <c:pt idx="952">
                  <c:v>2711533.57446108</c:v>
                </c:pt>
                <c:pt idx="953">
                  <c:v>2711534.00923223</c:v>
                </c:pt>
                <c:pt idx="954">
                  <c:v>2711534.3761821</c:v>
                </c:pt>
                <c:pt idx="955">
                  <c:v>2711534.1949635</c:v>
                </c:pt>
                <c:pt idx="956">
                  <c:v>2711534.24417951</c:v>
                </c:pt>
                <c:pt idx="957">
                  <c:v>2711534.18832638</c:v>
                </c:pt>
                <c:pt idx="958">
                  <c:v>2711534.76919327</c:v>
                </c:pt>
                <c:pt idx="959">
                  <c:v>2711534.66821223</c:v>
                </c:pt>
                <c:pt idx="960">
                  <c:v>2711534.82068527</c:v>
                </c:pt>
                <c:pt idx="961">
                  <c:v>2711534.84043251</c:v>
                </c:pt>
                <c:pt idx="962">
                  <c:v>2711534.77695344</c:v>
                </c:pt>
                <c:pt idx="963">
                  <c:v>2711534.78816998</c:v>
                </c:pt>
                <c:pt idx="964">
                  <c:v>2711534.75492035</c:v>
                </c:pt>
                <c:pt idx="965">
                  <c:v>2711534.74162635</c:v>
                </c:pt>
                <c:pt idx="966">
                  <c:v>2711534.55252612</c:v>
                </c:pt>
                <c:pt idx="967">
                  <c:v>2711534.76332773</c:v>
                </c:pt>
                <c:pt idx="968">
                  <c:v>2711533.66556138</c:v>
                </c:pt>
                <c:pt idx="969">
                  <c:v>2711534.68699971</c:v>
                </c:pt>
                <c:pt idx="970">
                  <c:v>2711534.84566185</c:v>
                </c:pt>
                <c:pt idx="971">
                  <c:v>2711535.07000342</c:v>
                </c:pt>
                <c:pt idx="972">
                  <c:v>2711534.96329833</c:v>
                </c:pt>
                <c:pt idx="973">
                  <c:v>2711534.92900016</c:v>
                </c:pt>
                <c:pt idx="974">
                  <c:v>2711535.40415751</c:v>
                </c:pt>
                <c:pt idx="975">
                  <c:v>2711534.68095131</c:v>
                </c:pt>
                <c:pt idx="976">
                  <c:v>2711534.50183465</c:v>
                </c:pt>
                <c:pt idx="977">
                  <c:v>2711534.95083748</c:v>
                </c:pt>
                <c:pt idx="978">
                  <c:v>2711535.6450546</c:v>
                </c:pt>
                <c:pt idx="979">
                  <c:v>2711535.81640437</c:v>
                </c:pt>
                <c:pt idx="980">
                  <c:v>2711535.89256305</c:v>
                </c:pt>
                <c:pt idx="981">
                  <c:v>2711535.59514244</c:v>
                </c:pt>
                <c:pt idx="982">
                  <c:v>2711536.10076781</c:v>
                </c:pt>
                <c:pt idx="983">
                  <c:v>2711535.75948379</c:v>
                </c:pt>
                <c:pt idx="984">
                  <c:v>2711536.33602679</c:v>
                </c:pt>
                <c:pt idx="985">
                  <c:v>2711535.79246662</c:v>
                </c:pt>
                <c:pt idx="986">
                  <c:v>2711534.88373454</c:v>
                </c:pt>
                <c:pt idx="987">
                  <c:v>2711535.02675006</c:v>
                </c:pt>
                <c:pt idx="988">
                  <c:v>2711534.3792463</c:v>
                </c:pt>
                <c:pt idx="989">
                  <c:v>2711534.79516083</c:v>
                </c:pt>
                <c:pt idx="990">
                  <c:v>2711534.74253275</c:v>
                </c:pt>
                <c:pt idx="991">
                  <c:v>2711534.89560382</c:v>
                </c:pt>
                <c:pt idx="992">
                  <c:v>2711534.88687023</c:v>
                </c:pt>
                <c:pt idx="993">
                  <c:v>2711535.27282413</c:v>
                </c:pt>
                <c:pt idx="994">
                  <c:v>2711534.03293487</c:v>
                </c:pt>
                <c:pt idx="995">
                  <c:v>2711534.86051369</c:v>
                </c:pt>
                <c:pt idx="996">
                  <c:v>2711534.64995295</c:v>
                </c:pt>
                <c:pt idx="997">
                  <c:v>2711534.63803119</c:v>
                </c:pt>
                <c:pt idx="998">
                  <c:v>2711534.65582265</c:v>
                </c:pt>
                <c:pt idx="999">
                  <c:v>2711534.62190309</c:v>
                </c:pt>
                <c:pt idx="1000">
                  <c:v>2711534.46493447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20.2470631997136</c:v>
                </c:pt>
                <c:pt idx="2">
                  <c:v>10.3125783105036</c:v>
                </c:pt>
                <c:pt idx="3">
                  <c:v>9.47696678831267</c:v>
                </c:pt>
                <c:pt idx="4">
                  <c:v>8.58427398236145</c:v>
                </c:pt>
                <c:pt idx="5">
                  <c:v>7.64723615266639</c:v>
                </c:pt>
                <c:pt idx="6">
                  <c:v>6.67464017106967</c:v>
                </c:pt>
                <c:pt idx="7">
                  <c:v>5.67250850294923</c:v>
                </c:pt>
                <c:pt idx="8">
                  <c:v>3.92618623117703</c:v>
                </c:pt>
                <c:pt idx="9">
                  <c:v>2.03216110277113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20.4670747684516</c:v>
                </c:pt>
                <c:pt idx="2">
                  <c:v>0.393902872498714</c:v>
                </c:pt>
                <c:pt idx="3">
                  <c:v>0.315352754572427</c:v>
                </c:pt>
                <c:pt idx="4">
                  <c:v>0.253319365597403</c:v>
                </c:pt>
                <c:pt idx="5">
                  <c:v>0.203067408278434</c:v>
                </c:pt>
                <c:pt idx="6">
                  <c:v>0.161490205474146</c:v>
                </c:pt>
                <c:pt idx="7">
                  <c:v>0.126452860325716</c:v>
                </c:pt>
                <c:pt idx="8">
                  <c:v>0.213910336379563</c:v>
                </c:pt>
                <c:pt idx="9">
                  <c:v>0.115565898443683</c:v>
                </c:pt>
                <c:pt idx="10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0.220011568738018</c:v>
                </c:pt>
                <c:pt idx="2">
                  <c:v>10.3283877617088</c:v>
                </c:pt>
                <c:pt idx="3">
                  <c:v>1.15096427676331</c:v>
                </c:pt>
                <c:pt idx="4">
                  <c:v>1.14601217154863</c:v>
                </c:pt>
                <c:pt idx="5">
                  <c:v>1.14010523797349</c:v>
                </c:pt>
                <c:pt idx="6">
                  <c:v>1.13408618707087</c:v>
                </c:pt>
                <c:pt idx="7">
                  <c:v>1.12858452844616</c:v>
                </c:pt>
                <c:pt idx="8">
                  <c:v>1.96023260815177</c:v>
                </c:pt>
                <c:pt idx="9">
                  <c:v>2.00959102684957</c:v>
                </c:pt>
                <c:pt idx="10">
                  <c:v>2.06232531616275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12.3107045773192</c:v>
                </c:pt>
                <c:pt idx="2">
                  <c:v>5.75196398377912</c:v>
                </c:pt>
                <c:pt idx="3">
                  <c:v>5.30636956838587</c:v>
                </c:pt>
                <c:pt idx="4">
                  <c:v>4.80178380870925</c:v>
                </c:pt>
                <c:pt idx="5">
                  <c:v>4.24862796605608</c:v>
                </c:pt>
                <c:pt idx="6">
                  <c:v>3.65444345546661</c:v>
                </c:pt>
                <c:pt idx="7">
                  <c:v>2.59372247434343</c:v>
                </c:pt>
                <c:pt idx="8">
                  <c:v>1.37129441974907</c:v>
                </c:pt>
                <c:pt idx="9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12.3715992719771</c:v>
                </c:pt>
                <c:pt idx="2">
                  <c:v>0.315352754572427</c:v>
                </c:pt>
                <c:pt idx="3">
                  <c:v>0.253319365597403</c:v>
                </c:pt>
                <c:pt idx="4">
                  <c:v>0.203067408278434</c:v>
                </c:pt>
                <c:pt idx="5">
                  <c:v>0.161490205474146</c:v>
                </c:pt>
                <c:pt idx="6">
                  <c:v>0.126452860325716</c:v>
                </c:pt>
                <c:pt idx="7">
                  <c:v>0.213910336379563</c:v>
                </c:pt>
                <c:pt idx="8">
                  <c:v>0.115565898443683</c:v>
                </c:pt>
                <c:pt idx="9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0.0608946946579547</c:v>
                </c:pt>
                <c:pt idx="2">
                  <c:v>6.87409334811247</c:v>
                </c:pt>
                <c:pt idx="3">
                  <c:v>0.69891378099066</c:v>
                </c:pt>
                <c:pt idx="4">
                  <c:v>0.707653167955051</c:v>
                </c:pt>
                <c:pt idx="5">
                  <c:v>0.714646048127319</c:v>
                </c:pt>
                <c:pt idx="6">
                  <c:v>0.720637370915182</c:v>
                </c:pt>
                <c:pt idx="7">
                  <c:v>1.27463131750275</c:v>
                </c:pt>
                <c:pt idx="8">
                  <c:v>1.33799395303804</c:v>
                </c:pt>
                <c:pt idx="9">
                  <c:v>1.40145863314069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19.6751071500959</c:v>
                </c:pt>
                <c:pt idx="2">
                  <c:v>9.08753551649788</c:v>
                </c:pt>
                <c:pt idx="3">
                  <c:v>8.24158471424379</c:v>
                </c:pt>
                <c:pt idx="4">
                  <c:v>7.34975768530873</c:v>
                </c:pt>
                <c:pt idx="5">
                  <c:v>6.421012169156</c:v>
                </c:pt>
                <c:pt idx="6">
                  <c:v>5.46152943010406</c:v>
                </c:pt>
                <c:pt idx="7">
                  <c:v>3.7868835023739</c:v>
                </c:pt>
                <c:pt idx="8">
                  <c:v>1.96307064395159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19.8855539406188</c:v>
                </c:pt>
                <c:pt idx="2">
                  <c:v>0.315352754572427</c:v>
                </c:pt>
                <c:pt idx="3">
                  <c:v>0.253319365597403</c:v>
                </c:pt>
                <c:pt idx="4">
                  <c:v>0.203067408278434</c:v>
                </c:pt>
                <c:pt idx="5">
                  <c:v>0.161490205474146</c:v>
                </c:pt>
                <c:pt idx="6">
                  <c:v>0.126452860325716</c:v>
                </c:pt>
                <c:pt idx="7">
                  <c:v>0.213910336379563</c:v>
                </c:pt>
                <c:pt idx="8">
                  <c:v>0.115565898443683</c:v>
                </c:pt>
                <c:pt idx="9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0.210446790522915</c:v>
                </c:pt>
                <c:pt idx="2">
                  <c:v>10.9029243881704</c:v>
                </c:pt>
                <c:pt idx="3">
                  <c:v>1.0992701678515</c:v>
                </c:pt>
                <c:pt idx="4">
                  <c:v>1.09489443721349</c:v>
                </c:pt>
                <c:pt idx="5">
                  <c:v>1.09023572162688</c:v>
                </c:pt>
                <c:pt idx="6">
                  <c:v>1.08593559937766</c:v>
                </c:pt>
                <c:pt idx="7">
                  <c:v>1.88855626410973</c:v>
                </c:pt>
                <c:pt idx="8">
                  <c:v>1.93937875686599</c:v>
                </c:pt>
                <c:pt idx="9">
                  <c:v>1.99323485734321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11.7362890795551</c:v>
                </c:pt>
                <c:pt idx="2">
                  <c:v>4.93326612490401</c:v>
                </c:pt>
                <c:pt idx="3">
                  <c:v>4.47790369089144</c:v>
                </c:pt>
                <c:pt idx="4">
                  <c:v>3.97249010683102</c:v>
                </c:pt>
                <c:pt idx="5">
                  <c:v>3.42473968034251</c:v>
                </c:pt>
                <c:pt idx="6">
                  <c:v>2.44205642396387</c:v>
                </c:pt>
                <c:pt idx="7">
                  <c:v>1.29607208133472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11.7937487828879</c:v>
                </c:pt>
                <c:pt idx="2">
                  <c:v>0.253319365597403</c:v>
                </c:pt>
                <c:pt idx="3">
                  <c:v>0.203067408278434</c:v>
                </c:pt>
                <c:pt idx="4">
                  <c:v>0.161490205474146</c:v>
                </c:pt>
                <c:pt idx="5">
                  <c:v>0.126452860325716</c:v>
                </c:pt>
                <c:pt idx="6">
                  <c:v>0.213910336379563</c:v>
                </c:pt>
                <c:pt idx="7">
                  <c:v>0.115565898443683</c:v>
                </c:pt>
                <c:pt idx="8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0.0574597033328468</c:v>
                </c:pt>
                <c:pt idx="2">
                  <c:v>7.05634232024848</c:v>
                </c:pt>
                <c:pt idx="3">
                  <c:v>0.658429842291003</c:v>
                </c:pt>
                <c:pt idx="4">
                  <c:v>0.666903789534567</c:v>
                </c:pt>
                <c:pt idx="5">
                  <c:v>0.674203286814224</c:v>
                </c:pt>
                <c:pt idx="6">
                  <c:v>1.1965935927582</c:v>
                </c:pt>
                <c:pt idx="7">
                  <c:v>1.26155024107283</c:v>
                </c:pt>
                <c:pt idx="8">
                  <c:v>1.32623629472634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19.0517424949542</c:v>
                </c:pt>
                <c:pt idx="2">
                  <c:v>7.92276836428046</c:v>
                </c:pt>
                <c:pt idx="3">
                  <c:v>7.07300259555468</c:v>
                </c:pt>
                <c:pt idx="4">
                  <c:v>6.18505276995227</c:v>
                </c:pt>
                <c:pt idx="5">
                  <c:v>5.26524788824951</c:v>
                </c:pt>
                <c:pt idx="6">
                  <c:v>3.65728508284681</c:v>
                </c:pt>
                <c:pt idx="7">
                  <c:v>1.89879326514971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19.2534280760096</c:v>
                </c:pt>
                <c:pt idx="2">
                  <c:v>0.253319365597403</c:v>
                </c:pt>
                <c:pt idx="3">
                  <c:v>0.203067408278434</c:v>
                </c:pt>
                <c:pt idx="4">
                  <c:v>0.161490205474146</c:v>
                </c:pt>
                <c:pt idx="5">
                  <c:v>0.126452860325716</c:v>
                </c:pt>
                <c:pt idx="6">
                  <c:v>0.213910336379563</c:v>
                </c:pt>
                <c:pt idx="7">
                  <c:v>0.115565898443683</c:v>
                </c:pt>
                <c:pt idx="8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0.201685581055311</c:v>
                </c:pt>
                <c:pt idx="2">
                  <c:v>11.3822934962712</c:v>
                </c:pt>
                <c:pt idx="3">
                  <c:v>1.05283317700421</c:v>
                </c:pt>
                <c:pt idx="4">
                  <c:v>1.04944003107655</c:v>
                </c:pt>
                <c:pt idx="5">
                  <c:v>1.04625774202848</c:v>
                </c:pt>
                <c:pt idx="6">
                  <c:v>1.82187314178226</c:v>
                </c:pt>
                <c:pt idx="7">
                  <c:v>1.87405771614078</c:v>
                </c:pt>
                <c:pt idx="8">
                  <c:v>1.92895747854133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11.1055868919164</c:v>
                </c:pt>
                <c:pt idx="2">
                  <c:v>4.15738436953998</c:v>
                </c:pt>
                <c:pt idx="3">
                  <c:v>3.69921763850356</c:v>
                </c:pt>
                <c:pt idx="4">
                  <c:v>3.19741946503969</c:v>
                </c:pt>
                <c:pt idx="5">
                  <c:v>2.29196416184157</c:v>
                </c:pt>
                <c:pt idx="6">
                  <c:v>1.22163030015506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11.1596890848734</c:v>
                </c:pt>
                <c:pt idx="2">
                  <c:v>0.203067408278434</c:v>
                </c:pt>
                <c:pt idx="3">
                  <c:v>0.161490205474146</c:v>
                </c:pt>
                <c:pt idx="4">
                  <c:v>0.126452860325716</c:v>
                </c:pt>
                <c:pt idx="5">
                  <c:v>0.213910336379563</c:v>
                </c:pt>
                <c:pt idx="6">
                  <c:v>0.115565898443683</c:v>
                </c:pt>
                <c:pt idx="7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0.0541021929570019</c:v>
                </c:pt>
                <c:pt idx="2">
                  <c:v>7.1512699306549</c:v>
                </c:pt>
                <c:pt idx="3">
                  <c:v>0.619656936510564</c:v>
                </c:pt>
                <c:pt idx="4">
                  <c:v>0.62825103378958</c:v>
                </c:pt>
                <c:pt idx="5">
                  <c:v>1.11936563957768</c:v>
                </c:pt>
                <c:pt idx="6">
                  <c:v>1.1858997601302</c:v>
                </c:pt>
                <c:pt idx="7">
                  <c:v>1.25179451354668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18.3635067393438</c:v>
                </c:pt>
                <c:pt idx="2">
                  <c:v>6.80409730317947</c:v>
                </c:pt>
                <c:pt idx="3">
                  <c:v>5.9557860515409</c:v>
                </c:pt>
                <c:pt idx="4">
                  <c:v>5.0745336164825</c:v>
                </c:pt>
                <c:pt idx="5">
                  <c:v>3.53136255356191</c:v>
                </c:pt>
                <c:pt idx="6">
                  <c:v>1.83633903041389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18.5569378938199</c:v>
                </c:pt>
                <c:pt idx="2">
                  <c:v>0.203067408278434</c:v>
                </c:pt>
                <c:pt idx="3">
                  <c:v>0.161490205474146</c:v>
                </c:pt>
                <c:pt idx="4">
                  <c:v>0.126452860325716</c:v>
                </c:pt>
                <c:pt idx="5">
                  <c:v>0.213910336379563</c:v>
                </c:pt>
                <c:pt idx="6">
                  <c:v>0.115565898443683</c:v>
                </c:pt>
                <c:pt idx="7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0.193431154476104</c:v>
                </c:pt>
                <c:pt idx="2">
                  <c:v>11.7624768444427</c:v>
                </c:pt>
                <c:pt idx="3">
                  <c:v>1.00980145711272</c:v>
                </c:pt>
                <c:pt idx="4">
                  <c:v>1.00770529538412</c:v>
                </c:pt>
                <c:pt idx="5">
                  <c:v>1.75708139930015</c:v>
                </c:pt>
                <c:pt idx="6">
                  <c:v>1.8105894215917</c:v>
                </c:pt>
                <c:pt idx="7">
                  <c:v>1.86650324380551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10.4233693226726</c:v>
                </c:pt>
                <c:pt idx="2">
                  <c:v>3.42429242723567</c:v>
                </c:pt>
                <c:pt idx="3">
                  <c:v>2.96872442451808</c:v>
                </c:pt>
                <c:pt idx="4">
                  <c:v>2.14096414663257</c:v>
                </c:pt>
                <c:pt idx="5">
                  <c:v>1.14673829752033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10.4741618760858</c:v>
                </c:pt>
                <c:pt idx="2">
                  <c:v>0.161490205474146</c:v>
                </c:pt>
                <c:pt idx="3">
                  <c:v>0.126452860325716</c:v>
                </c:pt>
                <c:pt idx="4">
                  <c:v>0.213910336379563</c:v>
                </c:pt>
                <c:pt idx="5">
                  <c:v>0.115565898443683</c:v>
                </c:pt>
                <c:pt idx="6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0.0507925534131787</c:v>
                </c:pt>
                <c:pt idx="2">
                  <c:v>7.16056710091107</c:v>
                </c:pt>
                <c:pt idx="3">
                  <c:v>0.582020863043299</c:v>
                </c:pt>
                <c:pt idx="4">
                  <c:v>1.04167061426508</c:v>
                </c:pt>
                <c:pt idx="5">
                  <c:v>1.10979174755592</c:v>
                </c:pt>
                <c:pt idx="6">
                  <c:v>1.17690251091195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17.6380659558456</c:v>
                </c:pt>
                <c:pt idx="2">
                  <c:v>5.7359584460231</c:v>
                </c:pt>
                <c:pt idx="3">
                  <c:v>4.89167121939708</c:v>
                </c:pt>
                <c:pt idx="4">
                  <c:v>3.41062436580727</c:v>
                </c:pt>
                <c:pt idx="5">
                  <c:v>1.776456091575</c:v>
                </c:pt>
                <c:pt idx="6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17.8239066835987</c:v>
                </c:pt>
                <c:pt idx="2">
                  <c:v>0.161490205474146</c:v>
                </c:pt>
                <c:pt idx="3">
                  <c:v>0.126452860325716</c:v>
                </c:pt>
                <c:pt idx="4">
                  <c:v>0.213910336379563</c:v>
                </c:pt>
                <c:pt idx="5">
                  <c:v>0.115565898443683</c:v>
                </c:pt>
                <c:pt idx="6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0.185840727753064</c:v>
                </c:pt>
                <c:pt idx="2">
                  <c:v>12.0635977152967</c:v>
                </c:pt>
                <c:pt idx="3">
                  <c:v>0.970740086951735</c:v>
                </c:pt>
                <c:pt idx="4">
                  <c:v>1.69495718996937</c:v>
                </c:pt>
                <c:pt idx="5">
                  <c:v>1.74973417267595</c:v>
                </c:pt>
                <c:pt idx="6">
                  <c:v>1.80662030496662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9.68523567825373</c:v>
                </c:pt>
                <c:pt idx="2">
                  <c:v>2.73304721720175</c:v>
                </c:pt>
                <c:pt idx="3">
                  <c:v>1.98535403017348</c:v>
                </c:pt>
                <c:pt idx="4">
                  <c:v>1.06955980693732</c:v>
                </c:pt>
                <c:pt idx="5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9.73269269657836</c:v>
                </c:pt>
                <c:pt idx="2">
                  <c:v>0.126452860325716</c:v>
                </c:pt>
                <c:pt idx="3">
                  <c:v>0.213910336379563</c:v>
                </c:pt>
                <c:pt idx="4">
                  <c:v>0.115565898443683</c:v>
                </c:pt>
                <c:pt idx="5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0.0474570183246263</c:v>
                </c:pt>
                <c:pt idx="2">
                  <c:v>7.0786413213777</c:v>
                </c:pt>
                <c:pt idx="3">
                  <c:v>0.961603523407828</c:v>
                </c:pt>
                <c:pt idx="4">
                  <c:v>1.03136012167985</c:v>
                </c:pt>
                <c:pt idx="5">
                  <c:v>1.09972402032894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9636118.52575427</c:v>
                </c:pt>
                <c:pt idx="1">
                  <c:v>27458670.7452946</c:v>
                </c:pt>
                <c:pt idx="2">
                  <c:v>26261421.036051</c:v>
                </c:pt>
                <c:pt idx="3">
                  <c:v>25372329.0723472</c:v>
                </c:pt>
                <c:pt idx="4">
                  <c:v>24759453.1545031</c:v>
                </c:pt>
                <c:pt idx="5">
                  <c:v>24172480.2115935</c:v>
                </c:pt>
                <c:pt idx="6">
                  <c:v>23989748.3329859</c:v>
                </c:pt>
                <c:pt idx="7">
                  <c:v>23637801.0637332</c:v>
                </c:pt>
                <c:pt idx="8">
                  <c:v>23470621.4905538</c:v>
                </c:pt>
                <c:pt idx="9">
                  <c:v>23131635.229508</c:v>
                </c:pt>
                <c:pt idx="10">
                  <c:v>22972479.8497387</c:v>
                </c:pt>
                <c:pt idx="11">
                  <c:v>22640622.8291015</c:v>
                </c:pt>
                <c:pt idx="12">
                  <c:v>22486144.1455313</c:v>
                </c:pt>
                <c:pt idx="13">
                  <c:v>22158709.5428402</c:v>
                </c:pt>
                <c:pt idx="14">
                  <c:v>22007135.2168474</c:v>
                </c:pt>
                <c:pt idx="15">
                  <c:v>21682594.5307991</c:v>
                </c:pt>
                <c:pt idx="16">
                  <c:v>21532999.781771</c:v>
                </c:pt>
                <c:pt idx="17">
                  <c:v>21210824.5435155</c:v>
                </c:pt>
                <c:pt idx="18">
                  <c:v>21062553.9414464</c:v>
                </c:pt>
                <c:pt idx="19">
                  <c:v>20742130.278929</c:v>
                </c:pt>
                <c:pt idx="20">
                  <c:v>20594609.8548961</c:v>
                </c:pt>
                <c:pt idx="21">
                  <c:v>20274969.663007</c:v>
                </c:pt>
                <c:pt idx="22">
                  <c:v>20127979.4727225</c:v>
                </c:pt>
                <c:pt idx="23">
                  <c:v>19809108.0669753</c:v>
                </c:pt>
                <c:pt idx="24">
                  <c:v>19662611.9973159</c:v>
                </c:pt>
                <c:pt idx="25">
                  <c:v>19344978.9803054</c:v>
                </c:pt>
                <c:pt idx="26">
                  <c:v>19198887.2369424</c:v>
                </c:pt>
                <c:pt idx="27">
                  <c:v>18882585.8085803</c:v>
                </c:pt>
                <c:pt idx="28">
                  <c:v>18737054.8069615</c:v>
                </c:pt>
                <c:pt idx="29">
                  <c:v>18422456.0053623</c:v>
                </c:pt>
                <c:pt idx="30">
                  <c:v>17951724.8597627</c:v>
                </c:pt>
                <c:pt idx="31">
                  <c:v>17042720.3645541</c:v>
                </c:pt>
                <c:pt idx="32">
                  <c:v>16634756.4541852</c:v>
                </c:pt>
                <c:pt idx="33">
                  <c:v>16331637.2589195</c:v>
                </c:pt>
                <c:pt idx="34">
                  <c:v>16086153.5305806</c:v>
                </c:pt>
                <c:pt idx="35">
                  <c:v>16082389.9778875</c:v>
                </c:pt>
                <c:pt idx="36">
                  <c:v>15833427.1729477</c:v>
                </c:pt>
                <c:pt idx="37">
                  <c:v>15703200.7369802</c:v>
                </c:pt>
                <c:pt idx="38">
                  <c:v>15716070.6339662</c:v>
                </c:pt>
                <c:pt idx="39">
                  <c:v>15561672.172463</c:v>
                </c:pt>
                <c:pt idx="40">
                  <c:v>15574627.9441049</c:v>
                </c:pt>
                <c:pt idx="41">
                  <c:v>15424374.9402035</c:v>
                </c:pt>
                <c:pt idx="42">
                  <c:v>15437226.0938273</c:v>
                </c:pt>
                <c:pt idx="43">
                  <c:v>15289432.0539027</c:v>
                </c:pt>
                <c:pt idx="44">
                  <c:v>15302092.8737856</c:v>
                </c:pt>
                <c:pt idx="45">
                  <c:v>15156068.5381183</c:v>
                </c:pt>
                <c:pt idx="46">
                  <c:v>15168481.5421053</c:v>
                </c:pt>
                <c:pt idx="47">
                  <c:v>15024245.187113</c:v>
                </c:pt>
                <c:pt idx="48">
                  <c:v>15036386.4680801</c:v>
                </c:pt>
                <c:pt idx="49">
                  <c:v>14893925.720228</c:v>
                </c:pt>
                <c:pt idx="50">
                  <c:v>14905797.0885288</c:v>
                </c:pt>
                <c:pt idx="51">
                  <c:v>14764881.8756462</c:v>
                </c:pt>
                <c:pt idx="52">
                  <c:v>14776465.1877084</c:v>
                </c:pt>
                <c:pt idx="53">
                  <c:v>14637438.4192004</c:v>
                </c:pt>
                <c:pt idx="54">
                  <c:v>14648710.1211656</c:v>
                </c:pt>
                <c:pt idx="55">
                  <c:v>14512184.9905877</c:v>
                </c:pt>
                <c:pt idx="56">
                  <c:v>14523138.3209462</c:v>
                </c:pt>
                <c:pt idx="57">
                  <c:v>14389478.7665869</c:v>
                </c:pt>
                <c:pt idx="58">
                  <c:v>14400106.0372179</c:v>
                </c:pt>
                <c:pt idx="59">
                  <c:v>14269749.8209039</c:v>
                </c:pt>
                <c:pt idx="60">
                  <c:v>14212907.6675831</c:v>
                </c:pt>
                <c:pt idx="61">
                  <c:v>13915421.7900195</c:v>
                </c:pt>
                <c:pt idx="62">
                  <c:v>13741765.5130615</c:v>
                </c:pt>
                <c:pt idx="63">
                  <c:v>13619620.1661406</c:v>
                </c:pt>
                <c:pt idx="64">
                  <c:v>13499046.6597739</c:v>
                </c:pt>
                <c:pt idx="65">
                  <c:v>13437607.3385595</c:v>
                </c:pt>
                <c:pt idx="66">
                  <c:v>13447065.8449569</c:v>
                </c:pt>
                <c:pt idx="67">
                  <c:v>13308341.5769522</c:v>
                </c:pt>
                <c:pt idx="68">
                  <c:v>13265626.3533888</c:v>
                </c:pt>
                <c:pt idx="69">
                  <c:v>13270574.8468974</c:v>
                </c:pt>
                <c:pt idx="70">
                  <c:v>13180471.9940411</c:v>
                </c:pt>
                <c:pt idx="71">
                  <c:v>13163803.1994249</c:v>
                </c:pt>
                <c:pt idx="72">
                  <c:v>13167937.3674469</c:v>
                </c:pt>
                <c:pt idx="73">
                  <c:v>13082158.5297846</c:v>
                </c:pt>
                <c:pt idx="74">
                  <c:v>13086016.7653219</c:v>
                </c:pt>
                <c:pt idx="75">
                  <c:v>13001405.1857007</c:v>
                </c:pt>
                <c:pt idx="76">
                  <c:v>12924285.624353</c:v>
                </c:pt>
                <c:pt idx="77">
                  <c:v>12907586.1299571</c:v>
                </c:pt>
                <c:pt idx="78">
                  <c:v>12910689.5367169</c:v>
                </c:pt>
                <c:pt idx="79">
                  <c:v>12832635.6202418</c:v>
                </c:pt>
                <c:pt idx="80">
                  <c:v>12760600.7146791</c:v>
                </c:pt>
                <c:pt idx="81">
                  <c:v>12763475.8155064</c:v>
                </c:pt>
                <c:pt idx="82">
                  <c:v>12690068.0059162</c:v>
                </c:pt>
                <c:pt idx="83">
                  <c:v>12674365.9279025</c:v>
                </c:pt>
                <c:pt idx="84">
                  <c:v>12676593.5610748</c:v>
                </c:pt>
                <c:pt idx="85">
                  <c:v>12609411.4972769</c:v>
                </c:pt>
                <c:pt idx="86">
                  <c:v>12611405.561597</c:v>
                </c:pt>
                <c:pt idx="87">
                  <c:v>12547116.1199646</c:v>
                </c:pt>
                <c:pt idx="88">
                  <c:v>12549501.9637702</c:v>
                </c:pt>
                <c:pt idx="89">
                  <c:v>12489310.5055412</c:v>
                </c:pt>
                <c:pt idx="90">
                  <c:v>12477319.0634246</c:v>
                </c:pt>
                <c:pt idx="91">
                  <c:v>12356394.611054</c:v>
                </c:pt>
                <c:pt idx="92">
                  <c:v>12279211.6246477</c:v>
                </c:pt>
                <c:pt idx="93">
                  <c:v>12224523.5267104</c:v>
                </c:pt>
                <c:pt idx="94">
                  <c:v>12164546.2871451</c:v>
                </c:pt>
                <c:pt idx="95">
                  <c:v>12135703.481399</c:v>
                </c:pt>
                <c:pt idx="96">
                  <c:v>12130331.8307005</c:v>
                </c:pt>
                <c:pt idx="97">
                  <c:v>12060684.0098248</c:v>
                </c:pt>
                <c:pt idx="98">
                  <c:v>12039059.0730411</c:v>
                </c:pt>
                <c:pt idx="99">
                  <c:v>12043251.3202472</c:v>
                </c:pt>
                <c:pt idx="100">
                  <c:v>11988135.3470277</c:v>
                </c:pt>
                <c:pt idx="101">
                  <c:v>11963209.0281757</c:v>
                </c:pt>
                <c:pt idx="102">
                  <c:v>11966883.6231523</c:v>
                </c:pt>
                <c:pt idx="103">
                  <c:v>11952009.8762634</c:v>
                </c:pt>
                <c:pt idx="104">
                  <c:v>11956282.4298593</c:v>
                </c:pt>
                <c:pt idx="105">
                  <c:v>11902376.8733845</c:v>
                </c:pt>
                <c:pt idx="106">
                  <c:v>11854568.7715583</c:v>
                </c:pt>
                <c:pt idx="107">
                  <c:v>11817935.2418614</c:v>
                </c:pt>
                <c:pt idx="108">
                  <c:v>11805986.0686156</c:v>
                </c:pt>
                <c:pt idx="109">
                  <c:v>11804269.8089135</c:v>
                </c:pt>
                <c:pt idx="110">
                  <c:v>11751452.977454</c:v>
                </c:pt>
                <c:pt idx="111">
                  <c:v>11728844.7970899</c:v>
                </c:pt>
                <c:pt idx="112">
                  <c:v>11732030.806801</c:v>
                </c:pt>
                <c:pt idx="113">
                  <c:v>11698166.9626753</c:v>
                </c:pt>
                <c:pt idx="114">
                  <c:v>11689318.4573414</c:v>
                </c:pt>
                <c:pt idx="115">
                  <c:v>11691716.5332253</c:v>
                </c:pt>
                <c:pt idx="116">
                  <c:v>11658037.6848382</c:v>
                </c:pt>
                <c:pt idx="117">
                  <c:v>11629776.8420113</c:v>
                </c:pt>
                <c:pt idx="118">
                  <c:v>11625125.4886</c:v>
                </c:pt>
                <c:pt idx="119">
                  <c:v>11625213.1757514</c:v>
                </c:pt>
                <c:pt idx="120">
                  <c:v>11598644.7995971</c:v>
                </c:pt>
                <c:pt idx="121">
                  <c:v>11597693.9774332</c:v>
                </c:pt>
                <c:pt idx="122">
                  <c:v>11539922.8578288</c:v>
                </c:pt>
                <c:pt idx="123">
                  <c:v>11510507.7684043</c:v>
                </c:pt>
                <c:pt idx="124">
                  <c:v>11478065.5576463</c:v>
                </c:pt>
                <c:pt idx="125">
                  <c:v>11461476.1070157</c:v>
                </c:pt>
                <c:pt idx="126">
                  <c:v>11460958.019964</c:v>
                </c:pt>
                <c:pt idx="127">
                  <c:v>11422373.7516585</c:v>
                </c:pt>
                <c:pt idx="128">
                  <c:v>11411639.6614763</c:v>
                </c:pt>
                <c:pt idx="129">
                  <c:v>11412651.7579678</c:v>
                </c:pt>
                <c:pt idx="130">
                  <c:v>11394721.3212508</c:v>
                </c:pt>
                <c:pt idx="131">
                  <c:v>11394800.9116251</c:v>
                </c:pt>
                <c:pt idx="132">
                  <c:v>11362083.9883011</c:v>
                </c:pt>
                <c:pt idx="133">
                  <c:v>11350808.2803374</c:v>
                </c:pt>
                <c:pt idx="134">
                  <c:v>11350924.1308295</c:v>
                </c:pt>
                <c:pt idx="135">
                  <c:v>11341271.0036868</c:v>
                </c:pt>
                <c:pt idx="136">
                  <c:v>11340119.3239723</c:v>
                </c:pt>
                <c:pt idx="137">
                  <c:v>11310012.0827998</c:v>
                </c:pt>
                <c:pt idx="138">
                  <c:v>11281715.5343611</c:v>
                </c:pt>
                <c:pt idx="139">
                  <c:v>11262003.6254105</c:v>
                </c:pt>
                <c:pt idx="140">
                  <c:v>11253872.8516987</c:v>
                </c:pt>
                <c:pt idx="141">
                  <c:v>11255014.8523206</c:v>
                </c:pt>
                <c:pt idx="142">
                  <c:v>11226119.6165172</c:v>
                </c:pt>
                <c:pt idx="143">
                  <c:v>11208973.9266881</c:v>
                </c:pt>
                <c:pt idx="144">
                  <c:v>11200283.8966818</c:v>
                </c:pt>
                <c:pt idx="145">
                  <c:v>11201087.1223093</c:v>
                </c:pt>
                <c:pt idx="146">
                  <c:v>11195125.2305439</c:v>
                </c:pt>
                <c:pt idx="147">
                  <c:v>11195492.9731053</c:v>
                </c:pt>
                <c:pt idx="148">
                  <c:v>11175866.5688182</c:v>
                </c:pt>
                <c:pt idx="149">
                  <c:v>11171036.2883373</c:v>
                </c:pt>
                <c:pt idx="150">
                  <c:v>11171270.6513826</c:v>
                </c:pt>
                <c:pt idx="151">
                  <c:v>11158956.7084725</c:v>
                </c:pt>
                <c:pt idx="152">
                  <c:v>11158855.2417186</c:v>
                </c:pt>
                <c:pt idx="153">
                  <c:v>11129111.3649823</c:v>
                </c:pt>
                <c:pt idx="154">
                  <c:v>11111600.6272335</c:v>
                </c:pt>
                <c:pt idx="155">
                  <c:v>11102744.3631126</c:v>
                </c:pt>
                <c:pt idx="156">
                  <c:v>11103212.0447664</c:v>
                </c:pt>
                <c:pt idx="157">
                  <c:v>11081359.7754652</c:v>
                </c:pt>
                <c:pt idx="158">
                  <c:v>11068863.9808883</c:v>
                </c:pt>
                <c:pt idx="159">
                  <c:v>11063824.0056275</c:v>
                </c:pt>
                <c:pt idx="160">
                  <c:v>11064441.1763861</c:v>
                </c:pt>
                <c:pt idx="161">
                  <c:v>11054106.1069509</c:v>
                </c:pt>
                <c:pt idx="162">
                  <c:v>11049124.3851961</c:v>
                </c:pt>
                <c:pt idx="163">
                  <c:v>11049739.4974803</c:v>
                </c:pt>
                <c:pt idx="164">
                  <c:v>11033203.5486121</c:v>
                </c:pt>
                <c:pt idx="165">
                  <c:v>11027756.0147501</c:v>
                </c:pt>
                <c:pt idx="166">
                  <c:v>11028099.2017916</c:v>
                </c:pt>
                <c:pt idx="167">
                  <c:v>11011091.6554141</c:v>
                </c:pt>
                <c:pt idx="168">
                  <c:v>10995497.2573359</c:v>
                </c:pt>
                <c:pt idx="169">
                  <c:v>10984540.0614966</c:v>
                </c:pt>
                <c:pt idx="170">
                  <c:v>10980612.8580009</c:v>
                </c:pt>
                <c:pt idx="171">
                  <c:v>10980398.1626386</c:v>
                </c:pt>
                <c:pt idx="172">
                  <c:v>10965391.2815583</c:v>
                </c:pt>
                <c:pt idx="173">
                  <c:v>10956919.1401252</c:v>
                </c:pt>
                <c:pt idx="174">
                  <c:v>10953193.015768</c:v>
                </c:pt>
                <c:pt idx="175">
                  <c:v>10953805.2359504</c:v>
                </c:pt>
                <c:pt idx="176">
                  <c:v>10950805.7302376</c:v>
                </c:pt>
                <c:pt idx="177">
                  <c:v>10950859.4134049</c:v>
                </c:pt>
                <c:pt idx="178">
                  <c:v>10941823.1130639</c:v>
                </c:pt>
                <c:pt idx="179">
                  <c:v>10931656.6541</c:v>
                </c:pt>
                <c:pt idx="180">
                  <c:v>10923725.7605367</c:v>
                </c:pt>
                <c:pt idx="181">
                  <c:v>10920860.3610795</c:v>
                </c:pt>
                <c:pt idx="182">
                  <c:v>10920801.7569963</c:v>
                </c:pt>
                <c:pt idx="183">
                  <c:v>10908720.957172</c:v>
                </c:pt>
                <c:pt idx="184">
                  <c:v>10900390.7341287</c:v>
                </c:pt>
                <c:pt idx="185">
                  <c:v>10896413.8754106</c:v>
                </c:pt>
                <c:pt idx="186">
                  <c:v>10896891.5676805</c:v>
                </c:pt>
                <c:pt idx="187">
                  <c:v>10886181.8278082</c:v>
                </c:pt>
                <c:pt idx="188">
                  <c:v>10880455.341873</c:v>
                </c:pt>
                <c:pt idx="189">
                  <c:v>10878008.0898882</c:v>
                </c:pt>
                <c:pt idx="190">
                  <c:v>10878367.9855583</c:v>
                </c:pt>
                <c:pt idx="191">
                  <c:v>10873117.3896842</c:v>
                </c:pt>
                <c:pt idx="192">
                  <c:v>10873352.792448</c:v>
                </c:pt>
                <c:pt idx="193">
                  <c:v>10870853.1015396</c:v>
                </c:pt>
                <c:pt idx="194">
                  <c:v>10871077.5980459</c:v>
                </c:pt>
                <c:pt idx="195">
                  <c:v>10863198.8880134</c:v>
                </c:pt>
                <c:pt idx="196">
                  <c:v>10859586.7185741</c:v>
                </c:pt>
                <c:pt idx="197">
                  <c:v>10859415.8819099</c:v>
                </c:pt>
                <c:pt idx="198">
                  <c:v>10850354.1165539</c:v>
                </c:pt>
                <c:pt idx="199">
                  <c:v>10845013.2930843</c:v>
                </c:pt>
                <c:pt idx="200">
                  <c:v>10842975.9516211</c:v>
                </c:pt>
                <c:pt idx="201">
                  <c:v>10843076.8748392</c:v>
                </c:pt>
                <c:pt idx="202">
                  <c:v>10835862.6492299</c:v>
                </c:pt>
                <c:pt idx="203">
                  <c:v>10831541.537952</c:v>
                </c:pt>
                <c:pt idx="204">
                  <c:v>10829729.4971192</c:v>
                </c:pt>
                <c:pt idx="205">
                  <c:v>10829795.3277949</c:v>
                </c:pt>
                <c:pt idx="206">
                  <c:v>10828887.5142422</c:v>
                </c:pt>
                <c:pt idx="207">
                  <c:v>10829172.5473751</c:v>
                </c:pt>
                <c:pt idx="208">
                  <c:v>10824493.8695146</c:v>
                </c:pt>
                <c:pt idx="209">
                  <c:v>10820025.6745485</c:v>
                </c:pt>
                <c:pt idx="210">
                  <c:v>10817356.1011079</c:v>
                </c:pt>
                <c:pt idx="211">
                  <c:v>10816106.2860028</c:v>
                </c:pt>
                <c:pt idx="212">
                  <c:v>10816099.8599533</c:v>
                </c:pt>
                <c:pt idx="213">
                  <c:v>10810698.5644861</c:v>
                </c:pt>
                <c:pt idx="214">
                  <c:v>10807124.9467236</c:v>
                </c:pt>
                <c:pt idx="215">
                  <c:v>10805418.9712379</c:v>
                </c:pt>
                <c:pt idx="216">
                  <c:v>10805689.9105477</c:v>
                </c:pt>
                <c:pt idx="217">
                  <c:v>10801027.0545917</c:v>
                </c:pt>
                <c:pt idx="218">
                  <c:v>10798442.5421422</c:v>
                </c:pt>
                <c:pt idx="219">
                  <c:v>10797654.1446422</c:v>
                </c:pt>
                <c:pt idx="220">
                  <c:v>10797560.1433909</c:v>
                </c:pt>
                <c:pt idx="221">
                  <c:v>10795918.9945209</c:v>
                </c:pt>
                <c:pt idx="222">
                  <c:v>10796192.6518576</c:v>
                </c:pt>
                <c:pt idx="223">
                  <c:v>10795466.8065442</c:v>
                </c:pt>
                <c:pt idx="224">
                  <c:v>10795498.0691442</c:v>
                </c:pt>
                <c:pt idx="225">
                  <c:v>10792515.9189068</c:v>
                </c:pt>
                <c:pt idx="226">
                  <c:v>10791267.9218783</c:v>
                </c:pt>
                <c:pt idx="227">
                  <c:v>10791382.3208243</c:v>
                </c:pt>
                <c:pt idx="228">
                  <c:v>10787746.910039</c:v>
                </c:pt>
                <c:pt idx="229">
                  <c:v>10785826.4897988</c:v>
                </c:pt>
                <c:pt idx="230">
                  <c:v>10785209.6598137</c:v>
                </c:pt>
                <c:pt idx="231">
                  <c:v>10785431.2837094</c:v>
                </c:pt>
                <c:pt idx="232">
                  <c:v>10782457.6730804</c:v>
                </c:pt>
                <c:pt idx="233">
                  <c:v>10781125.5666074</c:v>
                </c:pt>
                <c:pt idx="234">
                  <c:v>10781201.9762141</c:v>
                </c:pt>
                <c:pt idx="235">
                  <c:v>10780370.2853835</c:v>
                </c:pt>
                <c:pt idx="236">
                  <c:v>10780211.0022038</c:v>
                </c:pt>
                <c:pt idx="237">
                  <c:v>10779610.1989752</c:v>
                </c:pt>
                <c:pt idx="238">
                  <c:v>10779946.672192</c:v>
                </c:pt>
                <c:pt idx="239">
                  <c:v>10777647.4760159</c:v>
                </c:pt>
                <c:pt idx="240">
                  <c:v>10776202.5160672</c:v>
                </c:pt>
                <c:pt idx="241">
                  <c:v>10776115.2643423</c:v>
                </c:pt>
                <c:pt idx="242">
                  <c:v>10775882.2636052</c:v>
                </c:pt>
                <c:pt idx="243">
                  <c:v>10776055.614266</c:v>
                </c:pt>
                <c:pt idx="244">
                  <c:v>10773890.7235728</c:v>
                </c:pt>
                <c:pt idx="245">
                  <c:v>10773412.4624502</c:v>
                </c:pt>
                <c:pt idx="246">
                  <c:v>10773544.7955192</c:v>
                </c:pt>
                <c:pt idx="247">
                  <c:v>10772795.0115983</c:v>
                </c:pt>
                <c:pt idx="248">
                  <c:v>10772926.8104059</c:v>
                </c:pt>
                <c:pt idx="249">
                  <c:v>10771150.005043</c:v>
                </c:pt>
                <c:pt idx="250">
                  <c:v>10770960.7460279</c:v>
                </c:pt>
                <c:pt idx="251">
                  <c:v>10771102.4352392</c:v>
                </c:pt>
                <c:pt idx="252">
                  <c:v>10770307.824017</c:v>
                </c:pt>
                <c:pt idx="253">
                  <c:v>10770391.392983</c:v>
                </c:pt>
                <c:pt idx="254">
                  <c:v>10770160.7786986</c:v>
                </c:pt>
                <c:pt idx="255">
                  <c:v>10770294.5943379</c:v>
                </c:pt>
                <c:pt idx="256">
                  <c:v>10769174.2804595</c:v>
                </c:pt>
                <c:pt idx="257">
                  <c:v>10769042.6176935</c:v>
                </c:pt>
                <c:pt idx="258">
                  <c:v>10769023.9721128</c:v>
                </c:pt>
                <c:pt idx="259">
                  <c:v>10767775.7446233</c:v>
                </c:pt>
                <c:pt idx="260">
                  <c:v>10767571.7563333</c:v>
                </c:pt>
                <c:pt idx="261">
                  <c:v>10767576.6744658</c:v>
                </c:pt>
                <c:pt idx="262">
                  <c:v>10767347.7079952</c:v>
                </c:pt>
                <c:pt idx="263">
                  <c:v>10767451.2705588</c:v>
                </c:pt>
                <c:pt idx="264">
                  <c:v>10766536.0089298</c:v>
                </c:pt>
                <c:pt idx="265">
                  <c:v>10766667.4092159</c:v>
                </c:pt>
                <c:pt idx="266">
                  <c:v>10766471.7075178</c:v>
                </c:pt>
                <c:pt idx="267">
                  <c:v>10766478.9974706</c:v>
                </c:pt>
                <c:pt idx="268">
                  <c:v>10766554.6214872</c:v>
                </c:pt>
                <c:pt idx="269">
                  <c:v>10766404.0370547</c:v>
                </c:pt>
                <c:pt idx="270">
                  <c:v>10766302.2943131</c:v>
                </c:pt>
                <c:pt idx="271">
                  <c:v>10765784.3730794</c:v>
                </c:pt>
                <c:pt idx="272">
                  <c:v>10766032.8411036</c:v>
                </c:pt>
                <c:pt idx="273">
                  <c:v>10765725.1719135</c:v>
                </c:pt>
                <c:pt idx="274">
                  <c:v>10765815.7144932</c:v>
                </c:pt>
                <c:pt idx="275">
                  <c:v>10765709.3891518</c:v>
                </c:pt>
                <c:pt idx="276">
                  <c:v>10765553.1191142</c:v>
                </c:pt>
                <c:pt idx="277">
                  <c:v>10765736.4021723</c:v>
                </c:pt>
                <c:pt idx="278">
                  <c:v>10765147.9885834</c:v>
                </c:pt>
                <c:pt idx="279">
                  <c:v>10765274.1884705</c:v>
                </c:pt>
                <c:pt idx="280">
                  <c:v>10765130.1917366</c:v>
                </c:pt>
                <c:pt idx="281">
                  <c:v>10765108.1912829</c:v>
                </c:pt>
                <c:pt idx="282">
                  <c:v>10765219.002224</c:v>
                </c:pt>
                <c:pt idx="283">
                  <c:v>10765021.8103106</c:v>
                </c:pt>
                <c:pt idx="284">
                  <c:v>10765191.927882</c:v>
                </c:pt>
                <c:pt idx="285">
                  <c:v>10764966.8264146</c:v>
                </c:pt>
                <c:pt idx="286">
                  <c:v>10764995.6885981</c:v>
                </c:pt>
                <c:pt idx="287">
                  <c:v>10764953.8964552</c:v>
                </c:pt>
                <c:pt idx="288">
                  <c:v>10765044.6224976</c:v>
                </c:pt>
                <c:pt idx="289">
                  <c:v>10765038.6452369</c:v>
                </c:pt>
                <c:pt idx="290">
                  <c:v>10764914.1436529</c:v>
                </c:pt>
                <c:pt idx="291">
                  <c:v>10764743.9302257</c:v>
                </c:pt>
                <c:pt idx="292">
                  <c:v>10764797.1086257</c:v>
                </c:pt>
                <c:pt idx="293">
                  <c:v>10764897.5941044</c:v>
                </c:pt>
                <c:pt idx="294">
                  <c:v>10764712.0885123</c:v>
                </c:pt>
                <c:pt idx="295">
                  <c:v>10765033.6684159</c:v>
                </c:pt>
                <c:pt idx="296">
                  <c:v>10764747.55362</c:v>
                </c:pt>
                <c:pt idx="297">
                  <c:v>10764635.3800173</c:v>
                </c:pt>
                <c:pt idx="298">
                  <c:v>10764628.8515414</c:v>
                </c:pt>
                <c:pt idx="299">
                  <c:v>10764705.6728828</c:v>
                </c:pt>
                <c:pt idx="300">
                  <c:v>10764656.469673</c:v>
                </c:pt>
                <c:pt idx="301">
                  <c:v>10764637.7364541</c:v>
                </c:pt>
                <c:pt idx="302">
                  <c:v>10764938.9178695</c:v>
                </c:pt>
                <c:pt idx="303">
                  <c:v>10764886.4870292</c:v>
                </c:pt>
                <c:pt idx="304">
                  <c:v>10764596.1017598</c:v>
                </c:pt>
                <c:pt idx="305">
                  <c:v>10764726.431848</c:v>
                </c:pt>
                <c:pt idx="306">
                  <c:v>10764606.5823375</c:v>
                </c:pt>
                <c:pt idx="307">
                  <c:v>10765001.8823028</c:v>
                </c:pt>
                <c:pt idx="308">
                  <c:v>10764804.1673209</c:v>
                </c:pt>
                <c:pt idx="309">
                  <c:v>10764538.1593745</c:v>
                </c:pt>
                <c:pt idx="310">
                  <c:v>10764566.0766798</c:v>
                </c:pt>
                <c:pt idx="311">
                  <c:v>10764525.0391919</c:v>
                </c:pt>
                <c:pt idx="312">
                  <c:v>10764663.5641645</c:v>
                </c:pt>
                <c:pt idx="313">
                  <c:v>10764610.9870118</c:v>
                </c:pt>
                <c:pt idx="314">
                  <c:v>10764531.5350469</c:v>
                </c:pt>
                <c:pt idx="315">
                  <c:v>10764597.8276098</c:v>
                </c:pt>
                <c:pt idx="316">
                  <c:v>10764529.0919065</c:v>
                </c:pt>
                <c:pt idx="317">
                  <c:v>10764366.7964057</c:v>
                </c:pt>
                <c:pt idx="318">
                  <c:v>10764512.5994508</c:v>
                </c:pt>
                <c:pt idx="319">
                  <c:v>10764435.9000354</c:v>
                </c:pt>
                <c:pt idx="320">
                  <c:v>10764420.2393256</c:v>
                </c:pt>
                <c:pt idx="321">
                  <c:v>10764406.4204691</c:v>
                </c:pt>
                <c:pt idx="322">
                  <c:v>10764412.6437789</c:v>
                </c:pt>
                <c:pt idx="323">
                  <c:v>10764521.1098091</c:v>
                </c:pt>
                <c:pt idx="324">
                  <c:v>10764422.4488822</c:v>
                </c:pt>
                <c:pt idx="325">
                  <c:v>10764405.2305093</c:v>
                </c:pt>
                <c:pt idx="326">
                  <c:v>10764382.5246999</c:v>
                </c:pt>
                <c:pt idx="327">
                  <c:v>10764525.6422108</c:v>
                </c:pt>
                <c:pt idx="328">
                  <c:v>10764465.7245862</c:v>
                </c:pt>
                <c:pt idx="329">
                  <c:v>10764538.5506312</c:v>
                </c:pt>
                <c:pt idx="330">
                  <c:v>10764408.4263105</c:v>
                </c:pt>
                <c:pt idx="331">
                  <c:v>10764312.1210627</c:v>
                </c:pt>
                <c:pt idx="332">
                  <c:v>10764467.4937848</c:v>
                </c:pt>
                <c:pt idx="333">
                  <c:v>10764658.7043436</c:v>
                </c:pt>
                <c:pt idx="334">
                  <c:v>10764412.8439532</c:v>
                </c:pt>
                <c:pt idx="335">
                  <c:v>10764658.047464</c:v>
                </c:pt>
                <c:pt idx="336">
                  <c:v>10764365.2508544</c:v>
                </c:pt>
                <c:pt idx="337">
                  <c:v>10764292.8658695</c:v>
                </c:pt>
                <c:pt idx="338">
                  <c:v>10764337.4696393</c:v>
                </c:pt>
                <c:pt idx="339">
                  <c:v>10764376.4383643</c:v>
                </c:pt>
                <c:pt idx="340">
                  <c:v>10764303.2981067</c:v>
                </c:pt>
                <c:pt idx="341">
                  <c:v>10764347.3618113</c:v>
                </c:pt>
                <c:pt idx="342">
                  <c:v>10764266.2078232</c:v>
                </c:pt>
                <c:pt idx="343">
                  <c:v>10764351.4587075</c:v>
                </c:pt>
                <c:pt idx="344">
                  <c:v>10764363.8084649</c:v>
                </c:pt>
                <c:pt idx="345">
                  <c:v>10764383.6162783</c:v>
                </c:pt>
                <c:pt idx="346">
                  <c:v>10764266.9364712</c:v>
                </c:pt>
                <c:pt idx="347">
                  <c:v>10764598.86796</c:v>
                </c:pt>
                <c:pt idx="348">
                  <c:v>10764250.8011117</c:v>
                </c:pt>
                <c:pt idx="349">
                  <c:v>10764290.4340076</c:v>
                </c:pt>
                <c:pt idx="350">
                  <c:v>10764282.68555</c:v>
                </c:pt>
                <c:pt idx="351">
                  <c:v>10764276.4912919</c:v>
                </c:pt>
                <c:pt idx="352">
                  <c:v>10764248.464898</c:v>
                </c:pt>
                <c:pt idx="353">
                  <c:v>10764310.4085872</c:v>
                </c:pt>
                <c:pt idx="354">
                  <c:v>10764321.6867189</c:v>
                </c:pt>
                <c:pt idx="355">
                  <c:v>10764203.4194674</c:v>
                </c:pt>
                <c:pt idx="356">
                  <c:v>10764267.8290775</c:v>
                </c:pt>
                <c:pt idx="357">
                  <c:v>10764186.8165895</c:v>
                </c:pt>
                <c:pt idx="358">
                  <c:v>10764248.8440757</c:v>
                </c:pt>
                <c:pt idx="359">
                  <c:v>10764195.7667536</c:v>
                </c:pt>
                <c:pt idx="360">
                  <c:v>10764217.3701443</c:v>
                </c:pt>
                <c:pt idx="361">
                  <c:v>10764175.3863999</c:v>
                </c:pt>
                <c:pt idx="362">
                  <c:v>10764277.6842778</c:v>
                </c:pt>
                <c:pt idx="363">
                  <c:v>10764176.3066119</c:v>
                </c:pt>
                <c:pt idx="364">
                  <c:v>10764164.7767266</c:v>
                </c:pt>
                <c:pt idx="365">
                  <c:v>10764179.6841354</c:v>
                </c:pt>
                <c:pt idx="366">
                  <c:v>10764159.2262721</c:v>
                </c:pt>
                <c:pt idx="367">
                  <c:v>10764127.4826486</c:v>
                </c:pt>
                <c:pt idx="368">
                  <c:v>10764157.9559536</c:v>
                </c:pt>
                <c:pt idx="369">
                  <c:v>10764170.1685673</c:v>
                </c:pt>
                <c:pt idx="370">
                  <c:v>10764061.8858441</c:v>
                </c:pt>
                <c:pt idx="371">
                  <c:v>10764083.8519472</c:v>
                </c:pt>
                <c:pt idx="372">
                  <c:v>10763997.4407044</c:v>
                </c:pt>
                <c:pt idx="373">
                  <c:v>10764039.0317229</c:v>
                </c:pt>
                <c:pt idx="374">
                  <c:v>10764016.1195963</c:v>
                </c:pt>
                <c:pt idx="375">
                  <c:v>10764046.9260042</c:v>
                </c:pt>
                <c:pt idx="376">
                  <c:v>10764043.1918772</c:v>
                </c:pt>
                <c:pt idx="377">
                  <c:v>10764035.8376763</c:v>
                </c:pt>
                <c:pt idx="378">
                  <c:v>10763999.06911</c:v>
                </c:pt>
                <c:pt idx="379">
                  <c:v>10763995.6641149</c:v>
                </c:pt>
                <c:pt idx="380">
                  <c:v>10764002.1627407</c:v>
                </c:pt>
                <c:pt idx="381">
                  <c:v>10764007.867395</c:v>
                </c:pt>
                <c:pt idx="382">
                  <c:v>10764007.7352251</c:v>
                </c:pt>
                <c:pt idx="383">
                  <c:v>10764028.9580909</c:v>
                </c:pt>
                <c:pt idx="384">
                  <c:v>10764007.6324257</c:v>
                </c:pt>
                <c:pt idx="385">
                  <c:v>10764007.6587393</c:v>
                </c:pt>
                <c:pt idx="386">
                  <c:v>10764043.8594524</c:v>
                </c:pt>
                <c:pt idx="387">
                  <c:v>10764017.4696157</c:v>
                </c:pt>
                <c:pt idx="388">
                  <c:v>10764000.2610981</c:v>
                </c:pt>
                <c:pt idx="389">
                  <c:v>10764004.0036342</c:v>
                </c:pt>
                <c:pt idx="390">
                  <c:v>10764013.5911266</c:v>
                </c:pt>
                <c:pt idx="391">
                  <c:v>10763997.1065897</c:v>
                </c:pt>
                <c:pt idx="392">
                  <c:v>10764012.2551053</c:v>
                </c:pt>
                <c:pt idx="393">
                  <c:v>10764015.7969893</c:v>
                </c:pt>
                <c:pt idx="394">
                  <c:v>10764023.0677237</c:v>
                </c:pt>
                <c:pt idx="395">
                  <c:v>10763993.5615166</c:v>
                </c:pt>
                <c:pt idx="396">
                  <c:v>10764069.3933297</c:v>
                </c:pt>
                <c:pt idx="397">
                  <c:v>10763997.5981257</c:v>
                </c:pt>
                <c:pt idx="398">
                  <c:v>10764006.0198408</c:v>
                </c:pt>
                <c:pt idx="399">
                  <c:v>10763998.4002603</c:v>
                </c:pt>
                <c:pt idx="400">
                  <c:v>10764017.9123905</c:v>
                </c:pt>
                <c:pt idx="401">
                  <c:v>10763993.557049</c:v>
                </c:pt>
                <c:pt idx="402">
                  <c:v>10763992.9854542</c:v>
                </c:pt>
                <c:pt idx="403">
                  <c:v>10763979.3885199</c:v>
                </c:pt>
                <c:pt idx="404">
                  <c:v>10763987.7703216</c:v>
                </c:pt>
                <c:pt idx="405">
                  <c:v>10763969.3526836</c:v>
                </c:pt>
                <c:pt idx="406">
                  <c:v>10763982.3211843</c:v>
                </c:pt>
                <c:pt idx="407">
                  <c:v>10763966.3624869</c:v>
                </c:pt>
                <c:pt idx="408">
                  <c:v>10763958.6628616</c:v>
                </c:pt>
                <c:pt idx="409">
                  <c:v>10763946.3567404</c:v>
                </c:pt>
                <c:pt idx="410">
                  <c:v>10763945.918537</c:v>
                </c:pt>
                <c:pt idx="411">
                  <c:v>10763950.2923792</c:v>
                </c:pt>
                <c:pt idx="412">
                  <c:v>10763942.412427</c:v>
                </c:pt>
                <c:pt idx="413">
                  <c:v>10763956.2651961</c:v>
                </c:pt>
                <c:pt idx="414">
                  <c:v>10763945.8970118</c:v>
                </c:pt>
                <c:pt idx="415">
                  <c:v>10763929.8179157</c:v>
                </c:pt>
                <c:pt idx="416">
                  <c:v>10763937.170672</c:v>
                </c:pt>
                <c:pt idx="417">
                  <c:v>10763943.8567886</c:v>
                </c:pt>
                <c:pt idx="418">
                  <c:v>10763921.2304916</c:v>
                </c:pt>
                <c:pt idx="419">
                  <c:v>10763926.7386348</c:v>
                </c:pt>
                <c:pt idx="420">
                  <c:v>10763954.6853199</c:v>
                </c:pt>
                <c:pt idx="421">
                  <c:v>10763924.5780318</c:v>
                </c:pt>
                <c:pt idx="422">
                  <c:v>10763923.9317997</c:v>
                </c:pt>
                <c:pt idx="423">
                  <c:v>10763926.8378424</c:v>
                </c:pt>
                <c:pt idx="424">
                  <c:v>10763922.5932622</c:v>
                </c:pt>
                <c:pt idx="425">
                  <c:v>10763925.5188829</c:v>
                </c:pt>
                <c:pt idx="426">
                  <c:v>10763908.077095</c:v>
                </c:pt>
                <c:pt idx="427">
                  <c:v>10763918.3946223</c:v>
                </c:pt>
                <c:pt idx="428">
                  <c:v>10763904.1099224</c:v>
                </c:pt>
                <c:pt idx="429">
                  <c:v>10763914.1543743</c:v>
                </c:pt>
                <c:pt idx="430">
                  <c:v>10763908.0325101</c:v>
                </c:pt>
                <c:pt idx="431">
                  <c:v>10763917.9278143</c:v>
                </c:pt>
                <c:pt idx="432">
                  <c:v>10763901.6581839</c:v>
                </c:pt>
                <c:pt idx="433">
                  <c:v>10763910.5169992</c:v>
                </c:pt>
                <c:pt idx="434">
                  <c:v>10763911.2080871</c:v>
                </c:pt>
                <c:pt idx="435">
                  <c:v>10763901.6223169</c:v>
                </c:pt>
                <c:pt idx="436">
                  <c:v>10763878.2736923</c:v>
                </c:pt>
                <c:pt idx="437">
                  <c:v>10763888.7440453</c:v>
                </c:pt>
                <c:pt idx="438">
                  <c:v>10763880.2855324</c:v>
                </c:pt>
                <c:pt idx="439">
                  <c:v>10763879.1377141</c:v>
                </c:pt>
                <c:pt idx="440">
                  <c:v>10763889.3008134</c:v>
                </c:pt>
                <c:pt idx="441">
                  <c:v>10763874.0931372</c:v>
                </c:pt>
                <c:pt idx="442">
                  <c:v>10763876.6669527</c:v>
                </c:pt>
                <c:pt idx="443">
                  <c:v>10763870.6677999</c:v>
                </c:pt>
                <c:pt idx="444">
                  <c:v>10763876.3556477</c:v>
                </c:pt>
                <c:pt idx="445">
                  <c:v>10763876.1252</c:v>
                </c:pt>
                <c:pt idx="446">
                  <c:v>10763872.4359368</c:v>
                </c:pt>
                <c:pt idx="447">
                  <c:v>10763871.4827544</c:v>
                </c:pt>
                <c:pt idx="448">
                  <c:v>10763875.9863031</c:v>
                </c:pt>
                <c:pt idx="449">
                  <c:v>10763878.9393787</c:v>
                </c:pt>
                <c:pt idx="450">
                  <c:v>10763883.2432163</c:v>
                </c:pt>
                <c:pt idx="451">
                  <c:v>10763871.4189296</c:v>
                </c:pt>
                <c:pt idx="452">
                  <c:v>10763883.5584956</c:v>
                </c:pt>
                <c:pt idx="453">
                  <c:v>10763882.2058384</c:v>
                </c:pt>
                <c:pt idx="454">
                  <c:v>10763875.144393</c:v>
                </c:pt>
                <c:pt idx="455">
                  <c:v>10763876.9981977</c:v>
                </c:pt>
                <c:pt idx="456">
                  <c:v>10763872.7159431</c:v>
                </c:pt>
                <c:pt idx="457">
                  <c:v>10763874.9030492</c:v>
                </c:pt>
                <c:pt idx="458">
                  <c:v>10763874.9640791</c:v>
                </c:pt>
                <c:pt idx="459">
                  <c:v>10763886.3657173</c:v>
                </c:pt>
                <c:pt idx="460">
                  <c:v>10763879.2956774</c:v>
                </c:pt>
                <c:pt idx="461">
                  <c:v>10763871.1216895</c:v>
                </c:pt>
                <c:pt idx="462">
                  <c:v>10763881.2570556</c:v>
                </c:pt>
                <c:pt idx="463">
                  <c:v>10763868.4784462</c:v>
                </c:pt>
                <c:pt idx="464">
                  <c:v>10763874.220045</c:v>
                </c:pt>
                <c:pt idx="465">
                  <c:v>10763871.3082971</c:v>
                </c:pt>
                <c:pt idx="466">
                  <c:v>10763869.1591123</c:v>
                </c:pt>
                <c:pt idx="467">
                  <c:v>10763868.9663788</c:v>
                </c:pt>
                <c:pt idx="468">
                  <c:v>10763866.3807312</c:v>
                </c:pt>
                <c:pt idx="469">
                  <c:v>10763869.0587342</c:v>
                </c:pt>
                <c:pt idx="470">
                  <c:v>10763864.1919094</c:v>
                </c:pt>
                <c:pt idx="471">
                  <c:v>10763866.0484183</c:v>
                </c:pt>
                <c:pt idx="472">
                  <c:v>10763862.3971115</c:v>
                </c:pt>
                <c:pt idx="473">
                  <c:v>10763862.1484412</c:v>
                </c:pt>
                <c:pt idx="474">
                  <c:v>10763858.4984854</c:v>
                </c:pt>
                <c:pt idx="475">
                  <c:v>10763862.0680978</c:v>
                </c:pt>
                <c:pt idx="476">
                  <c:v>10763856.4932587</c:v>
                </c:pt>
                <c:pt idx="477">
                  <c:v>10763859.5132211</c:v>
                </c:pt>
                <c:pt idx="478">
                  <c:v>10763861.3781452</c:v>
                </c:pt>
                <c:pt idx="479">
                  <c:v>10763860.4271866</c:v>
                </c:pt>
                <c:pt idx="480">
                  <c:v>10763860.4536245</c:v>
                </c:pt>
                <c:pt idx="481">
                  <c:v>10763856.1333985</c:v>
                </c:pt>
                <c:pt idx="482">
                  <c:v>10763863.1164939</c:v>
                </c:pt>
                <c:pt idx="483">
                  <c:v>10763857.9158437</c:v>
                </c:pt>
                <c:pt idx="484">
                  <c:v>10763858.8306683</c:v>
                </c:pt>
                <c:pt idx="485">
                  <c:v>10763857.7894534</c:v>
                </c:pt>
                <c:pt idx="486">
                  <c:v>10763853.764469</c:v>
                </c:pt>
                <c:pt idx="487">
                  <c:v>10763855.8511807</c:v>
                </c:pt>
                <c:pt idx="488">
                  <c:v>10763855.7447287</c:v>
                </c:pt>
                <c:pt idx="489">
                  <c:v>10763853.095606</c:v>
                </c:pt>
                <c:pt idx="490">
                  <c:v>10763852.9225747</c:v>
                </c:pt>
                <c:pt idx="491">
                  <c:v>10763854.7745847</c:v>
                </c:pt>
                <c:pt idx="492">
                  <c:v>10763853.3878669</c:v>
                </c:pt>
                <c:pt idx="493">
                  <c:v>10763854.4858202</c:v>
                </c:pt>
                <c:pt idx="494">
                  <c:v>10763846.323098</c:v>
                </c:pt>
                <c:pt idx="495">
                  <c:v>10763844.2063724</c:v>
                </c:pt>
                <c:pt idx="496">
                  <c:v>10763840.7948221</c:v>
                </c:pt>
                <c:pt idx="497">
                  <c:v>10763842.1310473</c:v>
                </c:pt>
                <c:pt idx="498">
                  <c:v>10763840.2002312</c:v>
                </c:pt>
                <c:pt idx="499">
                  <c:v>10763839.7197484</c:v>
                </c:pt>
                <c:pt idx="500">
                  <c:v>10763838.7261696</c:v>
                </c:pt>
                <c:pt idx="501">
                  <c:v>10763840.6054234</c:v>
                </c:pt>
                <c:pt idx="502">
                  <c:v>10763839.2583756</c:v>
                </c:pt>
                <c:pt idx="503">
                  <c:v>10763840.0536657</c:v>
                </c:pt>
                <c:pt idx="504">
                  <c:v>10763840.2005721</c:v>
                </c:pt>
                <c:pt idx="505">
                  <c:v>10763839.8874412</c:v>
                </c:pt>
                <c:pt idx="506">
                  <c:v>10763842.8770161</c:v>
                </c:pt>
                <c:pt idx="507">
                  <c:v>10763839.9871419</c:v>
                </c:pt>
                <c:pt idx="508">
                  <c:v>10763836.8757226</c:v>
                </c:pt>
                <c:pt idx="509">
                  <c:v>10763837.260243</c:v>
                </c:pt>
                <c:pt idx="510">
                  <c:v>10763836.2678606</c:v>
                </c:pt>
                <c:pt idx="511">
                  <c:v>10763837.0906496</c:v>
                </c:pt>
                <c:pt idx="512">
                  <c:v>10763839.4669709</c:v>
                </c:pt>
                <c:pt idx="513">
                  <c:v>10763836.9693489</c:v>
                </c:pt>
                <c:pt idx="514">
                  <c:v>10763842.1638762</c:v>
                </c:pt>
                <c:pt idx="515">
                  <c:v>10763837.6680983</c:v>
                </c:pt>
                <c:pt idx="516">
                  <c:v>10763838.4886227</c:v>
                </c:pt>
                <c:pt idx="517">
                  <c:v>10763836.4726018</c:v>
                </c:pt>
                <c:pt idx="518">
                  <c:v>10763840.0889393</c:v>
                </c:pt>
                <c:pt idx="519">
                  <c:v>10763838.4281651</c:v>
                </c:pt>
                <c:pt idx="520">
                  <c:v>10763835.4182782</c:v>
                </c:pt>
                <c:pt idx="521">
                  <c:v>10763837.2378345</c:v>
                </c:pt>
                <c:pt idx="522">
                  <c:v>10763837.2276772</c:v>
                </c:pt>
                <c:pt idx="523">
                  <c:v>10763836.113742</c:v>
                </c:pt>
                <c:pt idx="524">
                  <c:v>10763837.3653851</c:v>
                </c:pt>
                <c:pt idx="525">
                  <c:v>10763836.2244611</c:v>
                </c:pt>
                <c:pt idx="526">
                  <c:v>10763838.9498473</c:v>
                </c:pt>
                <c:pt idx="527">
                  <c:v>10763837.0224869</c:v>
                </c:pt>
                <c:pt idx="528">
                  <c:v>10763838.8538159</c:v>
                </c:pt>
                <c:pt idx="529">
                  <c:v>10763835.5239459</c:v>
                </c:pt>
                <c:pt idx="530">
                  <c:v>10763837.6547019</c:v>
                </c:pt>
                <c:pt idx="531">
                  <c:v>10763835.2364012</c:v>
                </c:pt>
                <c:pt idx="532">
                  <c:v>10763837.0020306</c:v>
                </c:pt>
                <c:pt idx="533">
                  <c:v>10763837.2125923</c:v>
                </c:pt>
                <c:pt idx="534">
                  <c:v>10763838.9851568</c:v>
                </c:pt>
                <c:pt idx="535">
                  <c:v>10763836.3453505</c:v>
                </c:pt>
                <c:pt idx="536">
                  <c:v>10763837.7616033</c:v>
                </c:pt>
                <c:pt idx="537">
                  <c:v>10763835.7017174</c:v>
                </c:pt>
                <c:pt idx="538">
                  <c:v>10763836.0265506</c:v>
                </c:pt>
                <c:pt idx="539">
                  <c:v>10763835.3555147</c:v>
                </c:pt>
                <c:pt idx="540">
                  <c:v>10763835.7674233</c:v>
                </c:pt>
                <c:pt idx="541">
                  <c:v>10763834.4999246</c:v>
                </c:pt>
                <c:pt idx="542">
                  <c:v>10763835.0828251</c:v>
                </c:pt>
                <c:pt idx="543">
                  <c:v>10763834.5614133</c:v>
                </c:pt>
                <c:pt idx="544">
                  <c:v>10763835.1293722</c:v>
                </c:pt>
                <c:pt idx="545">
                  <c:v>10763834.3675904</c:v>
                </c:pt>
                <c:pt idx="546">
                  <c:v>10763833.878624</c:v>
                </c:pt>
                <c:pt idx="547">
                  <c:v>10763835.6270169</c:v>
                </c:pt>
                <c:pt idx="548">
                  <c:v>10763834.2290115</c:v>
                </c:pt>
                <c:pt idx="549">
                  <c:v>10763834.3804447</c:v>
                </c:pt>
                <c:pt idx="550">
                  <c:v>10763833.2499037</c:v>
                </c:pt>
                <c:pt idx="551">
                  <c:v>10763834.0736791</c:v>
                </c:pt>
                <c:pt idx="552">
                  <c:v>10763833.525045</c:v>
                </c:pt>
                <c:pt idx="553">
                  <c:v>10763832.6600028</c:v>
                </c:pt>
                <c:pt idx="554">
                  <c:v>10763832.9207468</c:v>
                </c:pt>
                <c:pt idx="555">
                  <c:v>10763832.2493478</c:v>
                </c:pt>
                <c:pt idx="556">
                  <c:v>10763832.1130539</c:v>
                </c:pt>
                <c:pt idx="557">
                  <c:v>10763831.5046155</c:v>
                </c:pt>
                <c:pt idx="558">
                  <c:v>10763831.7602003</c:v>
                </c:pt>
                <c:pt idx="559">
                  <c:v>10763831.1949194</c:v>
                </c:pt>
                <c:pt idx="560">
                  <c:v>10763831.3610211</c:v>
                </c:pt>
                <c:pt idx="561">
                  <c:v>10763832.8286296</c:v>
                </c:pt>
                <c:pt idx="562">
                  <c:v>10763831.7007739</c:v>
                </c:pt>
                <c:pt idx="563">
                  <c:v>10763831.6945839</c:v>
                </c:pt>
                <c:pt idx="564">
                  <c:v>10763831.7430993</c:v>
                </c:pt>
                <c:pt idx="565">
                  <c:v>10763831.6244039</c:v>
                </c:pt>
                <c:pt idx="566">
                  <c:v>10763832.1392786</c:v>
                </c:pt>
                <c:pt idx="567">
                  <c:v>10763831.2520842</c:v>
                </c:pt>
                <c:pt idx="568">
                  <c:v>10763831.9844728</c:v>
                </c:pt>
                <c:pt idx="569">
                  <c:v>10763831.5287043</c:v>
                </c:pt>
                <c:pt idx="570">
                  <c:v>10763831.5789122</c:v>
                </c:pt>
                <c:pt idx="571">
                  <c:v>10763830.7269126</c:v>
                </c:pt>
                <c:pt idx="572">
                  <c:v>10763831.3193607</c:v>
                </c:pt>
                <c:pt idx="573">
                  <c:v>10763831.97483</c:v>
                </c:pt>
                <c:pt idx="574">
                  <c:v>10763830.7376762</c:v>
                </c:pt>
                <c:pt idx="575">
                  <c:v>10763830.8516611</c:v>
                </c:pt>
                <c:pt idx="576">
                  <c:v>10763831.0064381</c:v>
                </c:pt>
                <c:pt idx="577">
                  <c:v>10763830.161082</c:v>
                </c:pt>
                <c:pt idx="578">
                  <c:v>10763830.3681737</c:v>
                </c:pt>
                <c:pt idx="579">
                  <c:v>10763830.4609316</c:v>
                </c:pt>
                <c:pt idx="580">
                  <c:v>10763830.3368154</c:v>
                </c:pt>
                <c:pt idx="581">
                  <c:v>10763830.2891939</c:v>
                </c:pt>
                <c:pt idx="582">
                  <c:v>10763830.326466</c:v>
                </c:pt>
                <c:pt idx="583">
                  <c:v>10763830.3987749</c:v>
                </c:pt>
                <c:pt idx="584">
                  <c:v>10763830.3609522</c:v>
                </c:pt>
                <c:pt idx="585">
                  <c:v>10763829.8781073</c:v>
                </c:pt>
                <c:pt idx="586">
                  <c:v>10763830.3483971</c:v>
                </c:pt>
                <c:pt idx="587">
                  <c:v>10763830.5955239</c:v>
                </c:pt>
                <c:pt idx="588">
                  <c:v>10763830.0566288</c:v>
                </c:pt>
                <c:pt idx="589">
                  <c:v>10763830.3165372</c:v>
                </c:pt>
                <c:pt idx="590">
                  <c:v>10763829.9179062</c:v>
                </c:pt>
                <c:pt idx="591">
                  <c:v>10763830.6332283</c:v>
                </c:pt>
                <c:pt idx="592">
                  <c:v>10763830.2486231</c:v>
                </c:pt>
                <c:pt idx="593">
                  <c:v>10763830.6283342</c:v>
                </c:pt>
                <c:pt idx="594">
                  <c:v>10763830.4489562</c:v>
                </c:pt>
                <c:pt idx="595">
                  <c:v>10763830.3599845</c:v>
                </c:pt>
                <c:pt idx="596">
                  <c:v>10763830.2189281</c:v>
                </c:pt>
                <c:pt idx="597">
                  <c:v>10763829.9905101</c:v>
                </c:pt>
                <c:pt idx="598">
                  <c:v>10763829.7022313</c:v>
                </c:pt>
                <c:pt idx="599">
                  <c:v>10763829.7439589</c:v>
                </c:pt>
                <c:pt idx="600">
                  <c:v>10763830.1694351</c:v>
                </c:pt>
                <c:pt idx="601">
                  <c:v>10763829.8245008</c:v>
                </c:pt>
                <c:pt idx="602">
                  <c:v>10763829.810996</c:v>
                </c:pt>
                <c:pt idx="603">
                  <c:v>10763829.686268</c:v>
                </c:pt>
                <c:pt idx="604">
                  <c:v>10763829.7342235</c:v>
                </c:pt>
                <c:pt idx="605">
                  <c:v>10763829.9295148</c:v>
                </c:pt>
                <c:pt idx="606">
                  <c:v>10763829.9662053</c:v>
                </c:pt>
                <c:pt idx="607">
                  <c:v>10763829.8456579</c:v>
                </c:pt>
                <c:pt idx="608">
                  <c:v>10763829.6069317</c:v>
                </c:pt>
                <c:pt idx="609">
                  <c:v>10763829.8088953</c:v>
                </c:pt>
                <c:pt idx="610">
                  <c:v>10763829.4276813</c:v>
                </c:pt>
                <c:pt idx="611">
                  <c:v>10763829.4958838</c:v>
                </c:pt>
                <c:pt idx="612">
                  <c:v>10763829.2620914</c:v>
                </c:pt>
                <c:pt idx="613">
                  <c:v>10763829.1155687</c:v>
                </c:pt>
                <c:pt idx="614">
                  <c:v>10763829.2759753</c:v>
                </c:pt>
                <c:pt idx="615">
                  <c:v>10763829.1690376</c:v>
                </c:pt>
                <c:pt idx="616">
                  <c:v>10763829.0985078</c:v>
                </c:pt>
                <c:pt idx="617">
                  <c:v>10763829.1264607</c:v>
                </c:pt>
                <c:pt idx="618">
                  <c:v>10763828.9465742</c:v>
                </c:pt>
                <c:pt idx="619">
                  <c:v>10763828.9738673</c:v>
                </c:pt>
                <c:pt idx="620">
                  <c:v>10763828.9757287</c:v>
                </c:pt>
                <c:pt idx="621">
                  <c:v>10763828.8364946</c:v>
                </c:pt>
                <c:pt idx="622">
                  <c:v>10763828.851491</c:v>
                </c:pt>
                <c:pt idx="623">
                  <c:v>10763828.9049204</c:v>
                </c:pt>
                <c:pt idx="624">
                  <c:v>10763828.9096231</c:v>
                </c:pt>
                <c:pt idx="625">
                  <c:v>10763828.959626</c:v>
                </c:pt>
                <c:pt idx="626">
                  <c:v>10763829.0216942</c:v>
                </c:pt>
                <c:pt idx="627">
                  <c:v>10763828.8766996</c:v>
                </c:pt>
                <c:pt idx="628">
                  <c:v>10763829.0296769</c:v>
                </c:pt>
                <c:pt idx="629">
                  <c:v>10763828.8944817</c:v>
                </c:pt>
                <c:pt idx="630">
                  <c:v>10763828.9328351</c:v>
                </c:pt>
                <c:pt idx="631">
                  <c:v>10763828.9911351</c:v>
                </c:pt>
                <c:pt idx="632">
                  <c:v>10763828.7404205</c:v>
                </c:pt>
                <c:pt idx="633">
                  <c:v>10763828.7824393</c:v>
                </c:pt>
                <c:pt idx="634">
                  <c:v>10763828.9571134</c:v>
                </c:pt>
                <c:pt idx="635">
                  <c:v>10763828.8060371</c:v>
                </c:pt>
                <c:pt idx="636">
                  <c:v>10763828.7844257</c:v>
                </c:pt>
                <c:pt idx="637">
                  <c:v>10763828.840807</c:v>
                </c:pt>
                <c:pt idx="638">
                  <c:v>10763829.0274019</c:v>
                </c:pt>
                <c:pt idx="639">
                  <c:v>10763828.8444345</c:v>
                </c:pt>
                <c:pt idx="640">
                  <c:v>10763828.8287513</c:v>
                </c:pt>
                <c:pt idx="641">
                  <c:v>10763828.7536687</c:v>
                </c:pt>
                <c:pt idx="642">
                  <c:v>10763828.7988141</c:v>
                </c:pt>
                <c:pt idx="643">
                  <c:v>10763828.7762019</c:v>
                </c:pt>
                <c:pt idx="644">
                  <c:v>10763828.8977403</c:v>
                </c:pt>
                <c:pt idx="645">
                  <c:v>10763828.7939772</c:v>
                </c:pt>
                <c:pt idx="646">
                  <c:v>10763828.7996186</c:v>
                </c:pt>
                <c:pt idx="647">
                  <c:v>10763828.7228071</c:v>
                </c:pt>
                <c:pt idx="648">
                  <c:v>10763828.7135064</c:v>
                </c:pt>
                <c:pt idx="649">
                  <c:v>10763828.687981</c:v>
                </c:pt>
                <c:pt idx="650">
                  <c:v>10763828.7384082</c:v>
                </c:pt>
                <c:pt idx="651">
                  <c:v>10763828.6963178</c:v>
                </c:pt>
                <c:pt idx="652">
                  <c:v>10763828.7263485</c:v>
                </c:pt>
                <c:pt idx="653">
                  <c:v>10763828.6875623</c:v>
                </c:pt>
                <c:pt idx="654">
                  <c:v>10763828.6564191</c:v>
                </c:pt>
                <c:pt idx="655">
                  <c:v>10763828.8156698</c:v>
                </c:pt>
                <c:pt idx="656">
                  <c:v>10763828.6508532</c:v>
                </c:pt>
                <c:pt idx="657">
                  <c:v>10763828.6733039</c:v>
                </c:pt>
                <c:pt idx="658">
                  <c:v>10763828.695631</c:v>
                </c:pt>
                <c:pt idx="659">
                  <c:v>10763828.7038592</c:v>
                </c:pt>
                <c:pt idx="660">
                  <c:v>10763828.6778464</c:v>
                </c:pt>
                <c:pt idx="661">
                  <c:v>10763828.6786121</c:v>
                </c:pt>
                <c:pt idx="662">
                  <c:v>10763828.6404131</c:v>
                </c:pt>
                <c:pt idx="663">
                  <c:v>10763828.6145815</c:v>
                </c:pt>
                <c:pt idx="664">
                  <c:v>10763828.6396167</c:v>
                </c:pt>
                <c:pt idx="665">
                  <c:v>10763828.6113472</c:v>
                </c:pt>
                <c:pt idx="666">
                  <c:v>10763828.6347737</c:v>
                </c:pt>
                <c:pt idx="667">
                  <c:v>10763828.5592027</c:v>
                </c:pt>
                <c:pt idx="668">
                  <c:v>10763828.546858</c:v>
                </c:pt>
                <c:pt idx="669">
                  <c:v>10763828.5505416</c:v>
                </c:pt>
                <c:pt idx="670">
                  <c:v>10763828.563258</c:v>
                </c:pt>
                <c:pt idx="671">
                  <c:v>10763828.5665686</c:v>
                </c:pt>
                <c:pt idx="672">
                  <c:v>10763828.5834704</c:v>
                </c:pt>
                <c:pt idx="673">
                  <c:v>10763828.574461</c:v>
                </c:pt>
                <c:pt idx="674">
                  <c:v>10763828.5715895</c:v>
                </c:pt>
                <c:pt idx="675">
                  <c:v>10763828.514304</c:v>
                </c:pt>
                <c:pt idx="676">
                  <c:v>10763828.5630409</c:v>
                </c:pt>
                <c:pt idx="677">
                  <c:v>10763828.5364926</c:v>
                </c:pt>
                <c:pt idx="678">
                  <c:v>10763828.5472507</c:v>
                </c:pt>
                <c:pt idx="679">
                  <c:v>10763828.5503959</c:v>
                </c:pt>
                <c:pt idx="680">
                  <c:v>10763828.5672665</c:v>
                </c:pt>
                <c:pt idx="681">
                  <c:v>10763828.5300604</c:v>
                </c:pt>
                <c:pt idx="682">
                  <c:v>10763828.5362895</c:v>
                </c:pt>
                <c:pt idx="683">
                  <c:v>10763828.5557851</c:v>
                </c:pt>
                <c:pt idx="684">
                  <c:v>10763828.545288</c:v>
                </c:pt>
                <c:pt idx="685">
                  <c:v>10763828.5160106</c:v>
                </c:pt>
                <c:pt idx="686">
                  <c:v>10763828.5474335</c:v>
                </c:pt>
                <c:pt idx="687">
                  <c:v>10763828.5016208</c:v>
                </c:pt>
                <c:pt idx="688">
                  <c:v>10763828.5060343</c:v>
                </c:pt>
                <c:pt idx="689">
                  <c:v>10763828.5106387</c:v>
                </c:pt>
                <c:pt idx="690">
                  <c:v>10763828.5427163</c:v>
                </c:pt>
                <c:pt idx="691">
                  <c:v>10763828.519741</c:v>
                </c:pt>
                <c:pt idx="692">
                  <c:v>10763828.5174149</c:v>
                </c:pt>
                <c:pt idx="693">
                  <c:v>10763828.4802276</c:v>
                </c:pt>
                <c:pt idx="694">
                  <c:v>10763828.5101788</c:v>
                </c:pt>
                <c:pt idx="695">
                  <c:v>10763828.5188294</c:v>
                </c:pt>
                <c:pt idx="696">
                  <c:v>10763828.5062238</c:v>
                </c:pt>
                <c:pt idx="697">
                  <c:v>10763828.49283</c:v>
                </c:pt>
                <c:pt idx="698">
                  <c:v>10763828.4634547</c:v>
                </c:pt>
                <c:pt idx="699">
                  <c:v>10763828.4944808</c:v>
                </c:pt>
                <c:pt idx="700">
                  <c:v>10763828.4990968</c:v>
                </c:pt>
                <c:pt idx="701">
                  <c:v>10763828.4666082</c:v>
                </c:pt>
                <c:pt idx="702">
                  <c:v>10763828.4807729</c:v>
                </c:pt>
                <c:pt idx="703">
                  <c:v>10763828.4906077</c:v>
                </c:pt>
                <c:pt idx="704">
                  <c:v>10763828.4650344</c:v>
                </c:pt>
                <c:pt idx="705">
                  <c:v>10763828.4715595</c:v>
                </c:pt>
                <c:pt idx="706">
                  <c:v>10763828.4690306</c:v>
                </c:pt>
                <c:pt idx="707">
                  <c:v>10763828.4706657</c:v>
                </c:pt>
                <c:pt idx="708">
                  <c:v>10763828.4667615</c:v>
                </c:pt>
                <c:pt idx="709">
                  <c:v>10763828.4620611</c:v>
                </c:pt>
                <c:pt idx="710">
                  <c:v>10763828.4662736</c:v>
                </c:pt>
                <c:pt idx="711">
                  <c:v>10763828.4647957</c:v>
                </c:pt>
                <c:pt idx="712">
                  <c:v>10763828.5037617</c:v>
                </c:pt>
                <c:pt idx="713">
                  <c:v>10763828.4698685</c:v>
                </c:pt>
                <c:pt idx="714">
                  <c:v>10763828.4831333</c:v>
                </c:pt>
                <c:pt idx="715">
                  <c:v>10763828.4666833</c:v>
                </c:pt>
                <c:pt idx="716">
                  <c:v>10763828.4722031</c:v>
                </c:pt>
                <c:pt idx="717">
                  <c:v>10763828.4665061</c:v>
                </c:pt>
                <c:pt idx="718">
                  <c:v>10763828.4671973</c:v>
                </c:pt>
                <c:pt idx="719">
                  <c:v>10763828.4661033</c:v>
                </c:pt>
                <c:pt idx="720">
                  <c:v>10763828.4486393</c:v>
                </c:pt>
                <c:pt idx="721">
                  <c:v>10763828.4580796</c:v>
                </c:pt>
                <c:pt idx="722">
                  <c:v>10763828.4626589</c:v>
                </c:pt>
                <c:pt idx="723">
                  <c:v>10763828.4628956</c:v>
                </c:pt>
                <c:pt idx="724">
                  <c:v>10763828.447031</c:v>
                </c:pt>
                <c:pt idx="725">
                  <c:v>10763828.4630795</c:v>
                </c:pt>
                <c:pt idx="726">
                  <c:v>10763828.4413372</c:v>
                </c:pt>
                <c:pt idx="727">
                  <c:v>10763828.4468462</c:v>
                </c:pt>
                <c:pt idx="728">
                  <c:v>10763828.418397</c:v>
                </c:pt>
                <c:pt idx="729">
                  <c:v>10763828.4073478</c:v>
                </c:pt>
                <c:pt idx="730">
                  <c:v>10763828.4019705</c:v>
                </c:pt>
                <c:pt idx="731">
                  <c:v>10763828.4018414</c:v>
                </c:pt>
                <c:pt idx="732">
                  <c:v>10763828.3997037</c:v>
                </c:pt>
                <c:pt idx="733">
                  <c:v>10763828.4061594</c:v>
                </c:pt>
                <c:pt idx="734">
                  <c:v>10763828.4089473</c:v>
                </c:pt>
                <c:pt idx="735">
                  <c:v>10763828.4089165</c:v>
                </c:pt>
                <c:pt idx="736">
                  <c:v>10763828.4067001</c:v>
                </c:pt>
                <c:pt idx="737">
                  <c:v>10763828.416143</c:v>
                </c:pt>
                <c:pt idx="738">
                  <c:v>10763828.4090521</c:v>
                </c:pt>
                <c:pt idx="739">
                  <c:v>10763828.3890001</c:v>
                </c:pt>
                <c:pt idx="740">
                  <c:v>10763828.3948884</c:v>
                </c:pt>
                <c:pt idx="741">
                  <c:v>10763828.3841802</c:v>
                </c:pt>
                <c:pt idx="742">
                  <c:v>10763828.3788541</c:v>
                </c:pt>
                <c:pt idx="743">
                  <c:v>10763828.3951518</c:v>
                </c:pt>
                <c:pt idx="744">
                  <c:v>10763828.3839328</c:v>
                </c:pt>
                <c:pt idx="745">
                  <c:v>10763828.3910452</c:v>
                </c:pt>
                <c:pt idx="746">
                  <c:v>10763828.3812931</c:v>
                </c:pt>
                <c:pt idx="747">
                  <c:v>10763828.3780205</c:v>
                </c:pt>
                <c:pt idx="748">
                  <c:v>10763828.3805057</c:v>
                </c:pt>
                <c:pt idx="749">
                  <c:v>10763828.3882721</c:v>
                </c:pt>
                <c:pt idx="750">
                  <c:v>10763828.3805181</c:v>
                </c:pt>
                <c:pt idx="751">
                  <c:v>10763828.378429</c:v>
                </c:pt>
                <c:pt idx="752">
                  <c:v>10763828.3770957</c:v>
                </c:pt>
                <c:pt idx="753">
                  <c:v>10763828.3847175</c:v>
                </c:pt>
                <c:pt idx="754">
                  <c:v>10763828.3867142</c:v>
                </c:pt>
                <c:pt idx="755">
                  <c:v>10763828.3816385</c:v>
                </c:pt>
                <c:pt idx="756">
                  <c:v>10763828.3867383</c:v>
                </c:pt>
                <c:pt idx="757">
                  <c:v>10763828.3822176</c:v>
                </c:pt>
                <c:pt idx="758">
                  <c:v>10763828.3786309</c:v>
                </c:pt>
                <c:pt idx="759">
                  <c:v>10763828.3810667</c:v>
                </c:pt>
                <c:pt idx="760">
                  <c:v>10763828.3844102</c:v>
                </c:pt>
                <c:pt idx="761">
                  <c:v>10763828.3900613</c:v>
                </c:pt>
                <c:pt idx="762">
                  <c:v>10763828.3815233</c:v>
                </c:pt>
                <c:pt idx="763">
                  <c:v>10763828.3841729</c:v>
                </c:pt>
                <c:pt idx="764">
                  <c:v>10763828.3752763</c:v>
                </c:pt>
                <c:pt idx="765">
                  <c:v>10763828.3895945</c:v>
                </c:pt>
                <c:pt idx="766">
                  <c:v>10763828.381383</c:v>
                </c:pt>
                <c:pt idx="767">
                  <c:v>10763828.3925957</c:v>
                </c:pt>
                <c:pt idx="768">
                  <c:v>10763828.3800451</c:v>
                </c:pt>
                <c:pt idx="769">
                  <c:v>10763828.3900274</c:v>
                </c:pt>
                <c:pt idx="770">
                  <c:v>10763828.3806388</c:v>
                </c:pt>
                <c:pt idx="771">
                  <c:v>10763828.3789658</c:v>
                </c:pt>
                <c:pt idx="772">
                  <c:v>10763828.3783292</c:v>
                </c:pt>
                <c:pt idx="773">
                  <c:v>10763828.3773491</c:v>
                </c:pt>
                <c:pt idx="774">
                  <c:v>10763828.3717738</c:v>
                </c:pt>
                <c:pt idx="775">
                  <c:v>10763828.3739174</c:v>
                </c:pt>
                <c:pt idx="776">
                  <c:v>10763828.3701515</c:v>
                </c:pt>
                <c:pt idx="777">
                  <c:v>10763828.3713921</c:v>
                </c:pt>
                <c:pt idx="778">
                  <c:v>10763828.3763457</c:v>
                </c:pt>
                <c:pt idx="779">
                  <c:v>10763828.3700632</c:v>
                </c:pt>
                <c:pt idx="780">
                  <c:v>10763828.368673</c:v>
                </c:pt>
                <c:pt idx="781">
                  <c:v>10763828.3732073</c:v>
                </c:pt>
                <c:pt idx="782">
                  <c:v>10763828.3713764</c:v>
                </c:pt>
                <c:pt idx="783">
                  <c:v>10763828.3698539</c:v>
                </c:pt>
                <c:pt idx="784">
                  <c:v>10763828.3686386</c:v>
                </c:pt>
                <c:pt idx="785">
                  <c:v>10763828.3700002</c:v>
                </c:pt>
                <c:pt idx="786">
                  <c:v>10763828.3646502</c:v>
                </c:pt>
                <c:pt idx="787">
                  <c:v>10763828.3630151</c:v>
                </c:pt>
                <c:pt idx="788">
                  <c:v>10763828.3624417</c:v>
                </c:pt>
                <c:pt idx="789">
                  <c:v>10763828.3641083</c:v>
                </c:pt>
                <c:pt idx="790">
                  <c:v>10763828.3604291</c:v>
                </c:pt>
                <c:pt idx="791">
                  <c:v>10763828.3587973</c:v>
                </c:pt>
                <c:pt idx="792">
                  <c:v>10763828.3582666</c:v>
                </c:pt>
                <c:pt idx="793">
                  <c:v>10763828.3625252</c:v>
                </c:pt>
                <c:pt idx="794">
                  <c:v>10763828.3592326</c:v>
                </c:pt>
                <c:pt idx="795">
                  <c:v>10763828.359519</c:v>
                </c:pt>
                <c:pt idx="796">
                  <c:v>10763828.3614501</c:v>
                </c:pt>
                <c:pt idx="797">
                  <c:v>10763828.3603484</c:v>
                </c:pt>
                <c:pt idx="798">
                  <c:v>10763828.3596336</c:v>
                </c:pt>
                <c:pt idx="799">
                  <c:v>10763828.3592552</c:v>
                </c:pt>
                <c:pt idx="800">
                  <c:v>10763828.3571355</c:v>
                </c:pt>
                <c:pt idx="801">
                  <c:v>10763828.3574918</c:v>
                </c:pt>
                <c:pt idx="802">
                  <c:v>10763828.3577963</c:v>
                </c:pt>
                <c:pt idx="803">
                  <c:v>10763828.3581786</c:v>
                </c:pt>
                <c:pt idx="804">
                  <c:v>10763828.3596523</c:v>
                </c:pt>
                <c:pt idx="805">
                  <c:v>10763828.3566442</c:v>
                </c:pt>
                <c:pt idx="806">
                  <c:v>10763828.3584558</c:v>
                </c:pt>
                <c:pt idx="807">
                  <c:v>10763828.3578517</c:v>
                </c:pt>
                <c:pt idx="808">
                  <c:v>10763828.355375</c:v>
                </c:pt>
                <c:pt idx="809">
                  <c:v>10763828.3572272</c:v>
                </c:pt>
                <c:pt idx="810">
                  <c:v>10763828.3551891</c:v>
                </c:pt>
                <c:pt idx="811">
                  <c:v>10763828.3573492</c:v>
                </c:pt>
                <c:pt idx="812">
                  <c:v>10763828.3550021</c:v>
                </c:pt>
                <c:pt idx="813">
                  <c:v>10763828.3558264</c:v>
                </c:pt>
                <c:pt idx="814">
                  <c:v>10763828.3567861</c:v>
                </c:pt>
                <c:pt idx="815">
                  <c:v>10763828.3582477</c:v>
                </c:pt>
                <c:pt idx="816">
                  <c:v>10763828.3565046</c:v>
                </c:pt>
                <c:pt idx="817">
                  <c:v>10763828.3563555</c:v>
                </c:pt>
                <c:pt idx="818">
                  <c:v>10763828.3554045</c:v>
                </c:pt>
                <c:pt idx="819">
                  <c:v>10763828.3556015</c:v>
                </c:pt>
                <c:pt idx="820">
                  <c:v>10763828.3554307</c:v>
                </c:pt>
                <c:pt idx="821">
                  <c:v>10763828.3558275</c:v>
                </c:pt>
                <c:pt idx="822">
                  <c:v>10763828.3580438</c:v>
                </c:pt>
                <c:pt idx="823">
                  <c:v>10763828.3558457</c:v>
                </c:pt>
                <c:pt idx="824">
                  <c:v>10763828.3547688</c:v>
                </c:pt>
                <c:pt idx="825">
                  <c:v>10763828.3567526</c:v>
                </c:pt>
                <c:pt idx="826">
                  <c:v>10763828.3593645</c:v>
                </c:pt>
                <c:pt idx="827">
                  <c:v>10763828.3551231</c:v>
                </c:pt>
                <c:pt idx="828">
                  <c:v>10763828.355845</c:v>
                </c:pt>
                <c:pt idx="829">
                  <c:v>10763828.3575204</c:v>
                </c:pt>
                <c:pt idx="830">
                  <c:v>10763828.3535476</c:v>
                </c:pt>
                <c:pt idx="831">
                  <c:v>10763828.3552412</c:v>
                </c:pt>
                <c:pt idx="832">
                  <c:v>10763828.3528177</c:v>
                </c:pt>
                <c:pt idx="833">
                  <c:v>10763828.3535882</c:v>
                </c:pt>
                <c:pt idx="834">
                  <c:v>10763828.3542858</c:v>
                </c:pt>
                <c:pt idx="835">
                  <c:v>10763828.3537548</c:v>
                </c:pt>
                <c:pt idx="836">
                  <c:v>10763828.3539811</c:v>
                </c:pt>
                <c:pt idx="837">
                  <c:v>10763828.35407</c:v>
                </c:pt>
                <c:pt idx="838">
                  <c:v>10763828.3547937</c:v>
                </c:pt>
                <c:pt idx="839">
                  <c:v>10763828.3547994</c:v>
                </c:pt>
                <c:pt idx="840">
                  <c:v>10763828.3563377</c:v>
                </c:pt>
                <c:pt idx="841">
                  <c:v>10763828.3550485</c:v>
                </c:pt>
                <c:pt idx="842">
                  <c:v>10763828.3519051</c:v>
                </c:pt>
                <c:pt idx="843">
                  <c:v>10763828.3532055</c:v>
                </c:pt>
                <c:pt idx="844">
                  <c:v>10763828.3531869</c:v>
                </c:pt>
                <c:pt idx="845">
                  <c:v>10763828.351229</c:v>
                </c:pt>
                <c:pt idx="846">
                  <c:v>10763828.3539663</c:v>
                </c:pt>
                <c:pt idx="847">
                  <c:v>10763828.3529272</c:v>
                </c:pt>
                <c:pt idx="848">
                  <c:v>10763828.3551339</c:v>
                </c:pt>
                <c:pt idx="849">
                  <c:v>10763828.352639</c:v>
                </c:pt>
                <c:pt idx="850">
                  <c:v>10763828.3528174</c:v>
                </c:pt>
                <c:pt idx="851">
                  <c:v>10763828.3524487</c:v>
                </c:pt>
                <c:pt idx="852">
                  <c:v>10763828.3556493</c:v>
                </c:pt>
                <c:pt idx="853">
                  <c:v>10763828.3518352</c:v>
                </c:pt>
                <c:pt idx="854">
                  <c:v>10763828.353383</c:v>
                </c:pt>
                <c:pt idx="855">
                  <c:v>10763828.3520128</c:v>
                </c:pt>
                <c:pt idx="856">
                  <c:v>10763828.3545132</c:v>
                </c:pt>
                <c:pt idx="857">
                  <c:v>10763828.3531282</c:v>
                </c:pt>
                <c:pt idx="858">
                  <c:v>10763828.3550398</c:v>
                </c:pt>
                <c:pt idx="859">
                  <c:v>10763828.3533025</c:v>
                </c:pt>
                <c:pt idx="860">
                  <c:v>10763828.3524416</c:v>
                </c:pt>
                <c:pt idx="861">
                  <c:v>10763828.3516015</c:v>
                </c:pt>
                <c:pt idx="862">
                  <c:v>10763828.3530123</c:v>
                </c:pt>
                <c:pt idx="863">
                  <c:v>10763828.3527591</c:v>
                </c:pt>
                <c:pt idx="864">
                  <c:v>10763828.3515272</c:v>
                </c:pt>
                <c:pt idx="865">
                  <c:v>10763828.3510606</c:v>
                </c:pt>
                <c:pt idx="866">
                  <c:v>10763828.3519067</c:v>
                </c:pt>
                <c:pt idx="867">
                  <c:v>10763828.3520941</c:v>
                </c:pt>
                <c:pt idx="868">
                  <c:v>10763828.3518934</c:v>
                </c:pt>
                <c:pt idx="869">
                  <c:v>10763828.3514049</c:v>
                </c:pt>
                <c:pt idx="870">
                  <c:v>10763828.3516924</c:v>
                </c:pt>
                <c:pt idx="871">
                  <c:v>10763828.3514547</c:v>
                </c:pt>
                <c:pt idx="872">
                  <c:v>10763828.3511256</c:v>
                </c:pt>
                <c:pt idx="873">
                  <c:v>10763828.349726</c:v>
                </c:pt>
                <c:pt idx="874">
                  <c:v>10763828.3498223</c:v>
                </c:pt>
                <c:pt idx="875">
                  <c:v>10763828.3502681</c:v>
                </c:pt>
                <c:pt idx="876">
                  <c:v>10763828.3499825</c:v>
                </c:pt>
                <c:pt idx="877">
                  <c:v>10763828.3499931</c:v>
                </c:pt>
                <c:pt idx="878">
                  <c:v>10763828.3502527</c:v>
                </c:pt>
                <c:pt idx="879">
                  <c:v>10763828.3489259</c:v>
                </c:pt>
                <c:pt idx="880">
                  <c:v>10763828.3494156</c:v>
                </c:pt>
                <c:pt idx="881">
                  <c:v>10763828.3482342</c:v>
                </c:pt>
                <c:pt idx="882">
                  <c:v>10763828.3481471</c:v>
                </c:pt>
                <c:pt idx="883">
                  <c:v>10763828.3475531</c:v>
                </c:pt>
                <c:pt idx="884">
                  <c:v>10763828.3477273</c:v>
                </c:pt>
                <c:pt idx="885">
                  <c:v>10763828.3484331</c:v>
                </c:pt>
                <c:pt idx="886">
                  <c:v>10763828.3477819</c:v>
                </c:pt>
                <c:pt idx="887">
                  <c:v>10763828.3482017</c:v>
                </c:pt>
                <c:pt idx="888">
                  <c:v>10763828.3479058</c:v>
                </c:pt>
                <c:pt idx="889">
                  <c:v>10763828.3484522</c:v>
                </c:pt>
                <c:pt idx="890">
                  <c:v>10763828.3478139</c:v>
                </c:pt>
                <c:pt idx="891">
                  <c:v>10763828.3476331</c:v>
                </c:pt>
                <c:pt idx="892">
                  <c:v>10763828.3479312</c:v>
                </c:pt>
                <c:pt idx="893">
                  <c:v>10763828.3478156</c:v>
                </c:pt>
                <c:pt idx="894">
                  <c:v>10763828.3478184</c:v>
                </c:pt>
                <c:pt idx="895">
                  <c:v>10763828.3479485</c:v>
                </c:pt>
                <c:pt idx="896">
                  <c:v>10763828.347687</c:v>
                </c:pt>
                <c:pt idx="897">
                  <c:v>10763828.34775</c:v>
                </c:pt>
                <c:pt idx="898">
                  <c:v>10763828.34789</c:v>
                </c:pt>
                <c:pt idx="899">
                  <c:v>10763828.3486962</c:v>
                </c:pt>
                <c:pt idx="900">
                  <c:v>10763828.3478972</c:v>
                </c:pt>
                <c:pt idx="901">
                  <c:v>10763828.3488167</c:v>
                </c:pt>
                <c:pt idx="902">
                  <c:v>10763828.3480081</c:v>
                </c:pt>
                <c:pt idx="903">
                  <c:v>10763828.348208</c:v>
                </c:pt>
                <c:pt idx="904">
                  <c:v>10763828.3478601</c:v>
                </c:pt>
                <c:pt idx="905">
                  <c:v>10763828.3477251</c:v>
                </c:pt>
                <c:pt idx="906">
                  <c:v>10763828.3483742</c:v>
                </c:pt>
                <c:pt idx="907">
                  <c:v>10763828.3478433</c:v>
                </c:pt>
                <c:pt idx="908">
                  <c:v>10763828.3475608</c:v>
                </c:pt>
                <c:pt idx="909">
                  <c:v>10763828.3474443</c:v>
                </c:pt>
                <c:pt idx="910">
                  <c:v>10763828.3475931</c:v>
                </c:pt>
                <c:pt idx="911">
                  <c:v>10763828.3475403</c:v>
                </c:pt>
                <c:pt idx="912">
                  <c:v>10763828.3475479</c:v>
                </c:pt>
                <c:pt idx="913">
                  <c:v>10763828.3477137</c:v>
                </c:pt>
                <c:pt idx="914">
                  <c:v>10763828.3475929</c:v>
                </c:pt>
                <c:pt idx="915">
                  <c:v>10763828.3475916</c:v>
                </c:pt>
                <c:pt idx="916">
                  <c:v>10763828.3474775</c:v>
                </c:pt>
                <c:pt idx="917">
                  <c:v>10763828.3475846</c:v>
                </c:pt>
                <c:pt idx="918">
                  <c:v>10763828.3474873</c:v>
                </c:pt>
                <c:pt idx="919">
                  <c:v>10763828.3474641</c:v>
                </c:pt>
                <c:pt idx="920">
                  <c:v>10763828.347502</c:v>
                </c:pt>
                <c:pt idx="921">
                  <c:v>10763828.3473358</c:v>
                </c:pt>
                <c:pt idx="922">
                  <c:v>10763828.3473908</c:v>
                </c:pt>
                <c:pt idx="923">
                  <c:v>10763828.3470533</c:v>
                </c:pt>
                <c:pt idx="924">
                  <c:v>10763828.3471721</c:v>
                </c:pt>
                <c:pt idx="925">
                  <c:v>10763828.3467907</c:v>
                </c:pt>
                <c:pt idx="926">
                  <c:v>10763828.3468534</c:v>
                </c:pt>
                <c:pt idx="927">
                  <c:v>10763828.3469836</c:v>
                </c:pt>
                <c:pt idx="928">
                  <c:v>10763828.346803</c:v>
                </c:pt>
                <c:pt idx="929">
                  <c:v>10763828.34696</c:v>
                </c:pt>
                <c:pt idx="930">
                  <c:v>10763828.3468497</c:v>
                </c:pt>
                <c:pt idx="931">
                  <c:v>10763828.3469805</c:v>
                </c:pt>
                <c:pt idx="932">
                  <c:v>10763828.3468825</c:v>
                </c:pt>
                <c:pt idx="933">
                  <c:v>10763828.3468717</c:v>
                </c:pt>
                <c:pt idx="934">
                  <c:v>10763828.3468126</c:v>
                </c:pt>
                <c:pt idx="935">
                  <c:v>10763828.3468665</c:v>
                </c:pt>
                <c:pt idx="936">
                  <c:v>10763828.3469191</c:v>
                </c:pt>
                <c:pt idx="937">
                  <c:v>10763828.3468764</c:v>
                </c:pt>
                <c:pt idx="938">
                  <c:v>10763828.3468874</c:v>
                </c:pt>
                <c:pt idx="939">
                  <c:v>10763828.3468638</c:v>
                </c:pt>
                <c:pt idx="940">
                  <c:v>10763828.3468595</c:v>
                </c:pt>
                <c:pt idx="941">
                  <c:v>10763828.3468015</c:v>
                </c:pt>
                <c:pt idx="942">
                  <c:v>10763828.346896</c:v>
                </c:pt>
                <c:pt idx="943">
                  <c:v>10763828.3468326</c:v>
                </c:pt>
                <c:pt idx="944">
                  <c:v>10763828.3467412</c:v>
                </c:pt>
                <c:pt idx="945">
                  <c:v>10763828.3466878</c:v>
                </c:pt>
                <c:pt idx="946">
                  <c:v>10763828.34676</c:v>
                </c:pt>
                <c:pt idx="947">
                  <c:v>10763828.3466985</c:v>
                </c:pt>
                <c:pt idx="948">
                  <c:v>10763828.3468258</c:v>
                </c:pt>
                <c:pt idx="949">
                  <c:v>10763828.3467286</c:v>
                </c:pt>
                <c:pt idx="950">
                  <c:v>10763828.3467291</c:v>
                </c:pt>
                <c:pt idx="951">
                  <c:v>10763828.3466923</c:v>
                </c:pt>
                <c:pt idx="952">
                  <c:v>10763828.3466713</c:v>
                </c:pt>
                <c:pt idx="953">
                  <c:v>10763828.3466618</c:v>
                </c:pt>
                <c:pt idx="954">
                  <c:v>10763828.3466959</c:v>
                </c:pt>
                <c:pt idx="955">
                  <c:v>10763828.3466834</c:v>
                </c:pt>
                <c:pt idx="956">
                  <c:v>10763828.3466581</c:v>
                </c:pt>
                <c:pt idx="957">
                  <c:v>10763828.3466784</c:v>
                </c:pt>
                <c:pt idx="958">
                  <c:v>10763828.346615</c:v>
                </c:pt>
                <c:pt idx="959">
                  <c:v>10763828.3466235</c:v>
                </c:pt>
                <c:pt idx="960">
                  <c:v>10763828.3465621</c:v>
                </c:pt>
                <c:pt idx="961">
                  <c:v>10763828.3465763</c:v>
                </c:pt>
                <c:pt idx="962">
                  <c:v>10763828.3464772</c:v>
                </c:pt>
                <c:pt idx="963">
                  <c:v>10763828.3464327</c:v>
                </c:pt>
                <c:pt idx="964">
                  <c:v>10763828.3464293</c:v>
                </c:pt>
                <c:pt idx="965">
                  <c:v>10763828.3464144</c:v>
                </c:pt>
                <c:pt idx="966">
                  <c:v>10763828.3464603</c:v>
                </c:pt>
                <c:pt idx="967">
                  <c:v>10763828.3464232</c:v>
                </c:pt>
                <c:pt idx="968">
                  <c:v>10763828.3464847</c:v>
                </c:pt>
                <c:pt idx="969">
                  <c:v>10763828.3464218</c:v>
                </c:pt>
                <c:pt idx="970">
                  <c:v>10763828.3463824</c:v>
                </c:pt>
                <c:pt idx="971">
                  <c:v>10763828.3464241</c:v>
                </c:pt>
                <c:pt idx="972">
                  <c:v>10763828.3463492</c:v>
                </c:pt>
                <c:pt idx="973">
                  <c:v>10763828.3463475</c:v>
                </c:pt>
                <c:pt idx="974">
                  <c:v>10763828.3463764</c:v>
                </c:pt>
                <c:pt idx="975">
                  <c:v>10763828.3463909</c:v>
                </c:pt>
                <c:pt idx="976">
                  <c:v>10763828.3463482</c:v>
                </c:pt>
                <c:pt idx="977">
                  <c:v>10763828.3463438</c:v>
                </c:pt>
                <c:pt idx="978">
                  <c:v>10763828.3463369</c:v>
                </c:pt>
                <c:pt idx="979">
                  <c:v>10763828.3463741</c:v>
                </c:pt>
                <c:pt idx="980">
                  <c:v>10763828.3463448</c:v>
                </c:pt>
                <c:pt idx="981">
                  <c:v>10763828.3463394</c:v>
                </c:pt>
                <c:pt idx="982">
                  <c:v>10763828.346345</c:v>
                </c:pt>
                <c:pt idx="983">
                  <c:v>10763828.3463231</c:v>
                </c:pt>
                <c:pt idx="984">
                  <c:v>10763828.3464022</c:v>
                </c:pt>
                <c:pt idx="985">
                  <c:v>10763828.3463465</c:v>
                </c:pt>
                <c:pt idx="986">
                  <c:v>10763828.3462741</c:v>
                </c:pt>
                <c:pt idx="987">
                  <c:v>10763828.3462902</c:v>
                </c:pt>
                <c:pt idx="988">
                  <c:v>10763828.3463281</c:v>
                </c:pt>
                <c:pt idx="989">
                  <c:v>10763828.3462905</c:v>
                </c:pt>
                <c:pt idx="990">
                  <c:v>10763828.3463012</c:v>
                </c:pt>
                <c:pt idx="991">
                  <c:v>10763828.3462813</c:v>
                </c:pt>
                <c:pt idx="992">
                  <c:v>10763828.3463366</c:v>
                </c:pt>
                <c:pt idx="993">
                  <c:v>10763828.346317</c:v>
                </c:pt>
                <c:pt idx="994">
                  <c:v>10763828.3462833</c:v>
                </c:pt>
                <c:pt idx="995">
                  <c:v>10763828.3462891</c:v>
                </c:pt>
                <c:pt idx="996">
                  <c:v>10763828.346264</c:v>
                </c:pt>
                <c:pt idx="997">
                  <c:v>10763828.346278</c:v>
                </c:pt>
                <c:pt idx="998">
                  <c:v>10763828.3462858</c:v>
                </c:pt>
                <c:pt idx="999">
                  <c:v>10763828.3462709</c:v>
                </c:pt>
                <c:pt idx="1000">
                  <c:v>10763828.3462801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479810.29503049</c:v>
                </c:pt>
                <c:pt idx="2">
                  <c:v>480152.430114374</c:v>
                </c:pt>
                <c:pt idx="3">
                  <c:v>483275.454197868</c:v>
                </c:pt>
                <c:pt idx="4">
                  <c:v>487752.347815691</c:v>
                </c:pt>
                <c:pt idx="5">
                  <c:v>488500.137565883</c:v>
                </c:pt>
                <c:pt idx="6">
                  <c:v>491869.521181773</c:v>
                </c:pt>
                <c:pt idx="7">
                  <c:v>495387.880758328</c:v>
                </c:pt>
                <c:pt idx="8">
                  <c:v>498672.535257569</c:v>
                </c:pt>
                <c:pt idx="9">
                  <c:v>502089.335445574</c:v>
                </c:pt>
                <c:pt idx="10">
                  <c:v>505205.486483464</c:v>
                </c:pt>
                <c:pt idx="11">
                  <c:v>508436.757367152</c:v>
                </c:pt>
                <c:pt idx="12">
                  <c:v>511353.068414725</c:v>
                </c:pt>
                <c:pt idx="13">
                  <c:v>514380.019009089</c:v>
                </c:pt>
                <c:pt idx="14">
                  <c:v>517083.83529845</c:v>
                </c:pt>
                <c:pt idx="15">
                  <c:v>519895.835917547</c:v>
                </c:pt>
                <c:pt idx="16">
                  <c:v>522379.497732325</c:v>
                </c:pt>
                <c:pt idx="17">
                  <c:v>524970.037662763</c:v>
                </c:pt>
                <c:pt idx="18">
                  <c:v>527228.610464453</c:v>
                </c:pt>
                <c:pt idx="19">
                  <c:v>529593.483020641</c:v>
                </c:pt>
                <c:pt idx="20">
                  <c:v>531623.640983925</c:v>
                </c:pt>
                <c:pt idx="21">
                  <c:v>533760.024999934</c:v>
                </c:pt>
                <c:pt idx="22">
                  <c:v>535559.447338903</c:v>
                </c:pt>
                <c:pt idx="23">
                  <c:v>537465.400909947</c:v>
                </c:pt>
                <c:pt idx="24">
                  <c:v>539032.421473171</c:v>
                </c:pt>
                <c:pt idx="25">
                  <c:v>540706.584688152</c:v>
                </c:pt>
                <c:pt idx="26">
                  <c:v>542039.97696717</c:v>
                </c:pt>
                <c:pt idx="27">
                  <c:v>543481.388886743</c:v>
                </c:pt>
                <c:pt idx="28">
                  <c:v>544583.227375794</c:v>
                </c:pt>
                <c:pt idx="29">
                  <c:v>545794.255668717</c:v>
                </c:pt>
                <c:pt idx="30">
                  <c:v>547861.978150079</c:v>
                </c:pt>
                <c:pt idx="31">
                  <c:v>563674.997732933</c:v>
                </c:pt>
                <c:pt idx="32">
                  <c:v>574529.609732645</c:v>
                </c:pt>
                <c:pt idx="33">
                  <c:v>584264.814492336</c:v>
                </c:pt>
                <c:pt idx="34">
                  <c:v>590654.939597801</c:v>
                </c:pt>
                <c:pt idx="35">
                  <c:v>591691.07255252</c:v>
                </c:pt>
                <c:pt idx="36">
                  <c:v>600333.140004958</c:v>
                </c:pt>
                <c:pt idx="37">
                  <c:v>604033.308399611</c:v>
                </c:pt>
                <c:pt idx="38">
                  <c:v>603402.717672708</c:v>
                </c:pt>
                <c:pt idx="39">
                  <c:v>607566.227813512</c:v>
                </c:pt>
                <c:pt idx="40">
                  <c:v>606958.285655579</c:v>
                </c:pt>
                <c:pt idx="41">
                  <c:v>611357.958795141</c:v>
                </c:pt>
                <c:pt idx="42">
                  <c:v>610788.27415086</c:v>
                </c:pt>
                <c:pt idx="43">
                  <c:v>615494.227689092</c:v>
                </c:pt>
                <c:pt idx="44">
                  <c:v>614971.074298973</c:v>
                </c:pt>
                <c:pt idx="45">
                  <c:v>620028.357109631</c:v>
                </c:pt>
                <c:pt idx="46">
                  <c:v>619556.89559847</c:v>
                </c:pt>
                <c:pt idx="47">
                  <c:v>624986.631868742</c:v>
                </c:pt>
                <c:pt idx="48">
                  <c:v>624569.689908973</c:v>
                </c:pt>
                <c:pt idx="49">
                  <c:v>630395.346170043</c:v>
                </c:pt>
                <c:pt idx="50">
                  <c:v>630034.144991466</c:v>
                </c:pt>
                <c:pt idx="51">
                  <c:v>636289.182007149</c:v>
                </c:pt>
                <c:pt idx="52">
                  <c:v>635985.097352464</c:v>
                </c:pt>
                <c:pt idx="53">
                  <c:v>642677.001664075</c:v>
                </c:pt>
                <c:pt idx="54">
                  <c:v>642431.268024804</c:v>
                </c:pt>
                <c:pt idx="55">
                  <c:v>649551.295528767</c:v>
                </c:pt>
                <c:pt idx="56">
                  <c:v>649364.40851195</c:v>
                </c:pt>
                <c:pt idx="57">
                  <c:v>656910.65601767</c:v>
                </c:pt>
                <c:pt idx="58">
                  <c:v>656782.212076102</c:v>
                </c:pt>
                <c:pt idx="59">
                  <c:v>664738.755238217</c:v>
                </c:pt>
                <c:pt idx="60">
                  <c:v>667954.601960654</c:v>
                </c:pt>
                <c:pt idx="61">
                  <c:v>685870.95931973</c:v>
                </c:pt>
                <c:pt idx="62">
                  <c:v>698624.899378607</c:v>
                </c:pt>
                <c:pt idx="63">
                  <c:v>709335.731110866</c:v>
                </c:pt>
                <c:pt idx="64">
                  <c:v>720538.51838828</c:v>
                </c:pt>
                <c:pt idx="65">
                  <c:v>727685.711256385</c:v>
                </c:pt>
                <c:pt idx="66">
                  <c:v>727376.515965615</c:v>
                </c:pt>
                <c:pt idx="67">
                  <c:v>739551.09158141</c:v>
                </c:pt>
                <c:pt idx="68">
                  <c:v>744127.226118692</c:v>
                </c:pt>
                <c:pt idx="69">
                  <c:v>744414.730048063</c:v>
                </c:pt>
                <c:pt idx="70">
                  <c:v>752814.579267365</c:v>
                </c:pt>
                <c:pt idx="71">
                  <c:v>755757.828308706</c:v>
                </c:pt>
                <c:pt idx="72">
                  <c:v>755931.389009378</c:v>
                </c:pt>
                <c:pt idx="73">
                  <c:v>763968.74313898</c:v>
                </c:pt>
                <c:pt idx="74">
                  <c:v>764082.759822049</c:v>
                </c:pt>
                <c:pt idx="75">
                  <c:v>772485.38438504</c:v>
                </c:pt>
                <c:pt idx="76">
                  <c:v>780791.392752946</c:v>
                </c:pt>
                <c:pt idx="77">
                  <c:v>783195.003199678</c:v>
                </c:pt>
                <c:pt idx="78">
                  <c:v>783139.786947198</c:v>
                </c:pt>
                <c:pt idx="79">
                  <c:v>791279.465173627</c:v>
                </c:pt>
                <c:pt idx="80">
                  <c:v>799134.48473449</c:v>
                </c:pt>
                <c:pt idx="81">
                  <c:v>798939.010049042</c:v>
                </c:pt>
                <c:pt idx="82">
                  <c:v>806845.960143938</c:v>
                </c:pt>
                <c:pt idx="83">
                  <c:v>808517.383167376</c:v>
                </c:pt>
                <c:pt idx="84">
                  <c:v>808211.791524778</c:v>
                </c:pt>
                <c:pt idx="85">
                  <c:v>815931.249717534</c:v>
                </c:pt>
                <c:pt idx="86">
                  <c:v>815509.021103885</c:v>
                </c:pt>
                <c:pt idx="87">
                  <c:v>822781.545556456</c:v>
                </c:pt>
                <c:pt idx="88">
                  <c:v>822270.308330279</c:v>
                </c:pt>
                <c:pt idx="89">
                  <c:v>829054.55762246</c:v>
                </c:pt>
                <c:pt idx="90">
                  <c:v>828802.838802702</c:v>
                </c:pt>
                <c:pt idx="91">
                  <c:v>847779.728666146</c:v>
                </c:pt>
                <c:pt idx="92">
                  <c:v>860970.369423685</c:v>
                </c:pt>
                <c:pt idx="93">
                  <c:v>870630.675607143</c:v>
                </c:pt>
                <c:pt idx="94">
                  <c:v>880788.257099927</c:v>
                </c:pt>
                <c:pt idx="95">
                  <c:v>885088.646993537</c:v>
                </c:pt>
                <c:pt idx="96">
                  <c:v>885701.440184938</c:v>
                </c:pt>
                <c:pt idx="97">
                  <c:v>898890.331718391</c:v>
                </c:pt>
                <c:pt idx="98">
                  <c:v>903513.577330754</c:v>
                </c:pt>
                <c:pt idx="99">
                  <c:v>902751.641392138</c:v>
                </c:pt>
                <c:pt idx="100">
                  <c:v>913359.608703437</c:v>
                </c:pt>
                <c:pt idx="101">
                  <c:v>919311.943718057</c:v>
                </c:pt>
                <c:pt idx="102">
                  <c:v>918531.575780707</c:v>
                </c:pt>
                <c:pt idx="103">
                  <c:v>921093.871721004</c:v>
                </c:pt>
                <c:pt idx="104">
                  <c:v>920617.342678728</c:v>
                </c:pt>
                <c:pt idx="105">
                  <c:v>931483.347793831</c:v>
                </c:pt>
                <c:pt idx="106">
                  <c:v>941952.173715143</c:v>
                </c:pt>
                <c:pt idx="107">
                  <c:v>950513.913320025</c:v>
                </c:pt>
                <c:pt idx="108">
                  <c:v>954475.714130862</c:v>
                </c:pt>
                <c:pt idx="109">
                  <c:v>954588.260109677</c:v>
                </c:pt>
                <c:pt idx="110">
                  <c:v>967804.323439744</c:v>
                </c:pt>
                <c:pt idx="111">
                  <c:v>974142.178458926</c:v>
                </c:pt>
                <c:pt idx="112">
                  <c:v>974046.190083368</c:v>
                </c:pt>
                <c:pt idx="113">
                  <c:v>983257.947382518</c:v>
                </c:pt>
                <c:pt idx="114">
                  <c:v>987467.061795264</c:v>
                </c:pt>
                <c:pt idx="115">
                  <c:v>987675.542894163</c:v>
                </c:pt>
                <c:pt idx="116">
                  <c:v>996159.268506855</c:v>
                </c:pt>
                <c:pt idx="117">
                  <c:v>1005712.39692258</c:v>
                </c:pt>
                <c:pt idx="118">
                  <c:v>1009886.6377384</c:v>
                </c:pt>
                <c:pt idx="119">
                  <c:v>1008418.00469009</c:v>
                </c:pt>
                <c:pt idx="120">
                  <c:v>1019829.39964149</c:v>
                </c:pt>
                <c:pt idx="121">
                  <c:v>1020435.45654066</c:v>
                </c:pt>
                <c:pt idx="122">
                  <c:v>1037049.08835391</c:v>
                </c:pt>
                <c:pt idx="123">
                  <c:v>1046127.12616368</c:v>
                </c:pt>
                <c:pt idx="124">
                  <c:v>1057636.88540956</c:v>
                </c:pt>
                <c:pt idx="125">
                  <c:v>1064376.00174021</c:v>
                </c:pt>
                <c:pt idx="126">
                  <c:v>1064712.44676825</c:v>
                </c:pt>
                <c:pt idx="127">
                  <c:v>1079458.30547877</c:v>
                </c:pt>
                <c:pt idx="128">
                  <c:v>1084696.93810026</c:v>
                </c:pt>
                <c:pt idx="129">
                  <c:v>1084564.36778938</c:v>
                </c:pt>
                <c:pt idx="130">
                  <c:v>1090018.01091893</c:v>
                </c:pt>
                <c:pt idx="131">
                  <c:v>1090548.72326736</c:v>
                </c:pt>
                <c:pt idx="132">
                  <c:v>1103298.20323937</c:v>
                </c:pt>
                <c:pt idx="133">
                  <c:v>1109192.3460392</c:v>
                </c:pt>
                <c:pt idx="134">
                  <c:v>1109038.58817092</c:v>
                </c:pt>
                <c:pt idx="135">
                  <c:v>1113255.34970631</c:v>
                </c:pt>
                <c:pt idx="136">
                  <c:v>1113675.26645058</c:v>
                </c:pt>
                <c:pt idx="137">
                  <c:v>1126938.81150161</c:v>
                </c:pt>
                <c:pt idx="138">
                  <c:v>1140046.75735154</c:v>
                </c:pt>
                <c:pt idx="139">
                  <c:v>1148795.55896728</c:v>
                </c:pt>
                <c:pt idx="140">
                  <c:v>1152921.27689606</c:v>
                </c:pt>
                <c:pt idx="141">
                  <c:v>1152210.1126033</c:v>
                </c:pt>
                <c:pt idx="142">
                  <c:v>1166105.48183854</c:v>
                </c:pt>
                <c:pt idx="143">
                  <c:v>1173733.35812062</c:v>
                </c:pt>
                <c:pt idx="144">
                  <c:v>1179471.05826079</c:v>
                </c:pt>
                <c:pt idx="145">
                  <c:v>1178285.66637936</c:v>
                </c:pt>
                <c:pt idx="146">
                  <c:v>1181500.04873176</c:v>
                </c:pt>
                <c:pt idx="147">
                  <c:v>1182862.16209242</c:v>
                </c:pt>
                <c:pt idx="148">
                  <c:v>1189776.8672243</c:v>
                </c:pt>
                <c:pt idx="149">
                  <c:v>1194563.73154082</c:v>
                </c:pt>
                <c:pt idx="150">
                  <c:v>1194769.94276259</c:v>
                </c:pt>
                <c:pt idx="151">
                  <c:v>1197509.50322613</c:v>
                </c:pt>
                <c:pt idx="152">
                  <c:v>1197822.14845588</c:v>
                </c:pt>
                <c:pt idx="153">
                  <c:v>1216688.1962251</c:v>
                </c:pt>
                <c:pt idx="154">
                  <c:v>1227472.48941262</c:v>
                </c:pt>
                <c:pt idx="155">
                  <c:v>1232444.81271096</c:v>
                </c:pt>
                <c:pt idx="156">
                  <c:v>1232554.75503805</c:v>
                </c:pt>
                <c:pt idx="157">
                  <c:v>1246316.07664046</c:v>
                </c:pt>
                <c:pt idx="158">
                  <c:v>1255648.54671974</c:v>
                </c:pt>
                <c:pt idx="159">
                  <c:v>1259169.90411638</c:v>
                </c:pt>
                <c:pt idx="160">
                  <c:v>1258991.45620442</c:v>
                </c:pt>
                <c:pt idx="161">
                  <c:v>1267627.60589302</c:v>
                </c:pt>
                <c:pt idx="162">
                  <c:v>1271217.70869622</c:v>
                </c:pt>
                <c:pt idx="163">
                  <c:v>1271316.30009862</c:v>
                </c:pt>
                <c:pt idx="164">
                  <c:v>1282533.97783329</c:v>
                </c:pt>
                <c:pt idx="165">
                  <c:v>1286713.07987596</c:v>
                </c:pt>
                <c:pt idx="166">
                  <c:v>1286630.38377074</c:v>
                </c:pt>
                <c:pt idx="167">
                  <c:v>1299769.47094764</c:v>
                </c:pt>
                <c:pt idx="168">
                  <c:v>1312544.03258048</c:v>
                </c:pt>
                <c:pt idx="169">
                  <c:v>1322545.577471</c:v>
                </c:pt>
                <c:pt idx="170">
                  <c:v>1326319.41336999</c:v>
                </c:pt>
                <c:pt idx="171">
                  <c:v>1326146.9878863</c:v>
                </c:pt>
                <c:pt idx="172">
                  <c:v>1340058.33870448</c:v>
                </c:pt>
                <c:pt idx="173">
                  <c:v>1349827.86179005</c:v>
                </c:pt>
                <c:pt idx="174">
                  <c:v>1352964.83640945</c:v>
                </c:pt>
                <c:pt idx="175">
                  <c:v>1353499.5733945</c:v>
                </c:pt>
                <c:pt idx="176">
                  <c:v>1354273.62953979</c:v>
                </c:pt>
                <c:pt idx="177">
                  <c:v>1353560.96061214</c:v>
                </c:pt>
                <c:pt idx="178">
                  <c:v>1366560.09837089</c:v>
                </c:pt>
                <c:pt idx="179">
                  <c:v>1377029.86612166</c:v>
                </c:pt>
                <c:pt idx="180">
                  <c:v>1381900.20442107</c:v>
                </c:pt>
                <c:pt idx="181">
                  <c:v>1387074.34740892</c:v>
                </c:pt>
                <c:pt idx="182">
                  <c:v>1385938.83919102</c:v>
                </c:pt>
                <c:pt idx="183">
                  <c:v>1400903.93035248</c:v>
                </c:pt>
                <c:pt idx="184">
                  <c:v>1411093.55798899</c:v>
                </c:pt>
                <c:pt idx="185">
                  <c:v>1416904.00720635</c:v>
                </c:pt>
                <c:pt idx="186">
                  <c:v>1416518.67260738</c:v>
                </c:pt>
                <c:pt idx="187">
                  <c:v>1431002.06392924</c:v>
                </c:pt>
                <c:pt idx="188">
                  <c:v>1438736.91173407</c:v>
                </c:pt>
                <c:pt idx="189">
                  <c:v>1442162.90808733</c:v>
                </c:pt>
                <c:pt idx="190">
                  <c:v>1441805.21726059</c:v>
                </c:pt>
                <c:pt idx="191">
                  <c:v>1447369.34089048</c:v>
                </c:pt>
                <c:pt idx="192">
                  <c:v>1446849.79469611</c:v>
                </c:pt>
                <c:pt idx="193">
                  <c:v>1451165.49676254</c:v>
                </c:pt>
                <c:pt idx="194">
                  <c:v>1451314.36289019</c:v>
                </c:pt>
                <c:pt idx="195">
                  <c:v>1463495.16093757</c:v>
                </c:pt>
                <c:pt idx="196">
                  <c:v>1470324.01813015</c:v>
                </c:pt>
                <c:pt idx="197">
                  <c:v>1470636.22462083</c:v>
                </c:pt>
                <c:pt idx="198">
                  <c:v>1486389.01676097</c:v>
                </c:pt>
                <c:pt idx="199">
                  <c:v>1495732.04598661</c:v>
                </c:pt>
                <c:pt idx="200">
                  <c:v>1499024.7924913</c:v>
                </c:pt>
                <c:pt idx="201">
                  <c:v>1498652.52137273</c:v>
                </c:pt>
                <c:pt idx="202">
                  <c:v>1513157.25145237</c:v>
                </c:pt>
                <c:pt idx="203">
                  <c:v>1520004.35971975</c:v>
                </c:pt>
                <c:pt idx="204">
                  <c:v>1524301.39324094</c:v>
                </c:pt>
                <c:pt idx="205">
                  <c:v>1525075.92918628</c:v>
                </c:pt>
                <c:pt idx="206">
                  <c:v>1528970.13575858</c:v>
                </c:pt>
                <c:pt idx="207">
                  <c:v>1529607.84758399</c:v>
                </c:pt>
                <c:pt idx="208">
                  <c:v>1534779.47789483</c:v>
                </c:pt>
                <c:pt idx="209">
                  <c:v>1545872.3587756</c:v>
                </c:pt>
                <c:pt idx="210">
                  <c:v>1558466.63412554</c:v>
                </c:pt>
                <c:pt idx="211">
                  <c:v>1559531.13503797</c:v>
                </c:pt>
                <c:pt idx="212">
                  <c:v>1558325.10542619</c:v>
                </c:pt>
                <c:pt idx="213">
                  <c:v>1570844.81270988</c:v>
                </c:pt>
                <c:pt idx="214">
                  <c:v>1580600.08332768</c:v>
                </c:pt>
                <c:pt idx="215">
                  <c:v>1584435.20524131</c:v>
                </c:pt>
                <c:pt idx="216">
                  <c:v>1584147.48517068</c:v>
                </c:pt>
                <c:pt idx="217">
                  <c:v>1596543.29911755</c:v>
                </c:pt>
                <c:pt idx="218">
                  <c:v>1604038.98345406</c:v>
                </c:pt>
                <c:pt idx="219">
                  <c:v>1607200.85449027</c:v>
                </c:pt>
                <c:pt idx="220">
                  <c:v>1607224.46517981</c:v>
                </c:pt>
                <c:pt idx="221">
                  <c:v>1615378.34037434</c:v>
                </c:pt>
                <c:pt idx="222">
                  <c:v>1615451.61678275</c:v>
                </c:pt>
                <c:pt idx="223">
                  <c:v>1617713.17165928</c:v>
                </c:pt>
                <c:pt idx="224">
                  <c:v>1617385.339144</c:v>
                </c:pt>
                <c:pt idx="225">
                  <c:v>1627000.08026844</c:v>
                </c:pt>
                <c:pt idx="226">
                  <c:v>1630498.80395368</c:v>
                </c:pt>
                <c:pt idx="227">
                  <c:v>1630515.85169777</c:v>
                </c:pt>
                <c:pt idx="228">
                  <c:v>1643141.17829001</c:v>
                </c:pt>
                <c:pt idx="229">
                  <c:v>1651578.63975002</c:v>
                </c:pt>
                <c:pt idx="230">
                  <c:v>1655123.11151196</c:v>
                </c:pt>
                <c:pt idx="231">
                  <c:v>1655296.56855039</c:v>
                </c:pt>
                <c:pt idx="232">
                  <c:v>1666650.52522336</c:v>
                </c:pt>
                <c:pt idx="233">
                  <c:v>1676308.9696102</c:v>
                </c:pt>
                <c:pt idx="234">
                  <c:v>1675383.25422297</c:v>
                </c:pt>
                <c:pt idx="235">
                  <c:v>1679087.00667662</c:v>
                </c:pt>
                <c:pt idx="236">
                  <c:v>1677254.0544662</c:v>
                </c:pt>
                <c:pt idx="237">
                  <c:v>1677961.0517467</c:v>
                </c:pt>
                <c:pt idx="238">
                  <c:v>1680001.65432668</c:v>
                </c:pt>
                <c:pt idx="239">
                  <c:v>1689827.33215181</c:v>
                </c:pt>
                <c:pt idx="240">
                  <c:v>1687982.8227275</c:v>
                </c:pt>
                <c:pt idx="241">
                  <c:v>1686773.60283768</c:v>
                </c:pt>
                <c:pt idx="242">
                  <c:v>1690725.11308968</c:v>
                </c:pt>
                <c:pt idx="243">
                  <c:v>1691436.89050897</c:v>
                </c:pt>
                <c:pt idx="244">
                  <c:v>1702128.44747418</c:v>
                </c:pt>
                <c:pt idx="245">
                  <c:v>1706290.47645799</c:v>
                </c:pt>
                <c:pt idx="246">
                  <c:v>1705993.40340694</c:v>
                </c:pt>
                <c:pt idx="247">
                  <c:v>1710771.33613867</c:v>
                </c:pt>
                <c:pt idx="248">
                  <c:v>1711244.52477233</c:v>
                </c:pt>
                <c:pt idx="249">
                  <c:v>1720657.78655259</c:v>
                </c:pt>
                <c:pt idx="250">
                  <c:v>1723673.9533729</c:v>
                </c:pt>
                <c:pt idx="251">
                  <c:v>1723233.84177689</c:v>
                </c:pt>
                <c:pt idx="252">
                  <c:v>1724330.96032028</c:v>
                </c:pt>
                <c:pt idx="253">
                  <c:v>1725280.19607097</c:v>
                </c:pt>
                <c:pt idx="254">
                  <c:v>1726685.68477098</c:v>
                </c:pt>
                <c:pt idx="255">
                  <c:v>1726916.31719667</c:v>
                </c:pt>
                <c:pt idx="256">
                  <c:v>1733576.72303514</c:v>
                </c:pt>
                <c:pt idx="257">
                  <c:v>1737100.04797654</c:v>
                </c:pt>
                <c:pt idx="258">
                  <c:v>1737945.96300717</c:v>
                </c:pt>
                <c:pt idx="259">
                  <c:v>1746474.63342893</c:v>
                </c:pt>
                <c:pt idx="260">
                  <c:v>1753122.55701663</c:v>
                </c:pt>
                <c:pt idx="261">
                  <c:v>1751949.36591149</c:v>
                </c:pt>
                <c:pt idx="262">
                  <c:v>1755449.503714</c:v>
                </c:pt>
                <c:pt idx="263">
                  <c:v>1755977.27469944</c:v>
                </c:pt>
                <c:pt idx="264">
                  <c:v>1759950.51453156</c:v>
                </c:pt>
                <c:pt idx="265">
                  <c:v>1760461.21062207</c:v>
                </c:pt>
                <c:pt idx="266">
                  <c:v>1757726.23250586</c:v>
                </c:pt>
                <c:pt idx="267">
                  <c:v>1762353.49756671</c:v>
                </c:pt>
                <c:pt idx="268">
                  <c:v>1756108.06187199</c:v>
                </c:pt>
                <c:pt idx="269">
                  <c:v>1766497.40230708</c:v>
                </c:pt>
                <c:pt idx="270">
                  <c:v>1761989.25302024</c:v>
                </c:pt>
                <c:pt idx="271">
                  <c:v>1769713.56070591</c:v>
                </c:pt>
                <c:pt idx="272">
                  <c:v>1772260.31681031</c:v>
                </c:pt>
                <c:pt idx="273">
                  <c:v>1768159.16981404</c:v>
                </c:pt>
                <c:pt idx="274">
                  <c:v>1770660.42995483</c:v>
                </c:pt>
                <c:pt idx="275">
                  <c:v>1766125.97674711</c:v>
                </c:pt>
                <c:pt idx="276">
                  <c:v>1768017.93507977</c:v>
                </c:pt>
                <c:pt idx="277">
                  <c:v>1767971.10760678</c:v>
                </c:pt>
                <c:pt idx="278">
                  <c:v>1769096.14517841</c:v>
                </c:pt>
                <c:pt idx="279">
                  <c:v>1771006.50514588</c:v>
                </c:pt>
                <c:pt idx="280">
                  <c:v>1770476.46413168</c:v>
                </c:pt>
                <c:pt idx="281">
                  <c:v>1771184.02810241</c:v>
                </c:pt>
                <c:pt idx="282">
                  <c:v>1772208.87054359</c:v>
                </c:pt>
                <c:pt idx="283">
                  <c:v>1775653.95267016</c:v>
                </c:pt>
                <c:pt idx="284">
                  <c:v>1775947.18061039</c:v>
                </c:pt>
                <c:pt idx="285">
                  <c:v>1777971.23545271</c:v>
                </c:pt>
                <c:pt idx="286">
                  <c:v>1779381.69387471</c:v>
                </c:pt>
                <c:pt idx="287">
                  <c:v>1776998.86599803</c:v>
                </c:pt>
                <c:pt idx="288">
                  <c:v>1777717.44949136</c:v>
                </c:pt>
                <c:pt idx="289">
                  <c:v>1777043.10851839</c:v>
                </c:pt>
                <c:pt idx="290">
                  <c:v>1779625.83073689</c:v>
                </c:pt>
                <c:pt idx="291">
                  <c:v>1777846.81605619</c:v>
                </c:pt>
                <c:pt idx="292">
                  <c:v>1779042.44832701</c:v>
                </c:pt>
                <c:pt idx="293">
                  <c:v>1779994.92360882</c:v>
                </c:pt>
                <c:pt idx="294">
                  <c:v>1777315.78807102</c:v>
                </c:pt>
                <c:pt idx="295">
                  <c:v>1777170.14140603</c:v>
                </c:pt>
                <c:pt idx="296">
                  <c:v>1774979.2030798</c:v>
                </c:pt>
                <c:pt idx="297">
                  <c:v>1779936.07069775</c:v>
                </c:pt>
                <c:pt idx="298">
                  <c:v>1777187.88562673</c:v>
                </c:pt>
                <c:pt idx="299">
                  <c:v>1778528.44021901</c:v>
                </c:pt>
                <c:pt idx="300">
                  <c:v>1771605.26981458</c:v>
                </c:pt>
                <c:pt idx="301">
                  <c:v>1784131.63075445</c:v>
                </c:pt>
                <c:pt idx="302">
                  <c:v>1775281.0159112</c:v>
                </c:pt>
                <c:pt idx="303">
                  <c:v>1772900.97440293</c:v>
                </c:pt>
                <c:pt idx="304">
                  <c:v>1775686.58432709</c:v>
                </c:pt>
                <c:pt idx="305">
                  <c:v>1778743.48575123</c:v>
                </c:pt>
                <c:pt idx="306">
                  <c:v>1773713.20541105</c:v>
                </c:pt>
                <c:pt idx="307">
                  <c:v>1778017.16803735</c:v>
                </c:pt>
                <c:pt idx="308">
                  <c:v>1774487.83524534</c:v>
                </c:pt>
                <c:pt idx="309">
                  <c:v>1776968.34615415</c:v>
                </c:pt>
                <c:pt idx="310">
                  <c:v>1778488.13803121</c:v>
                </c:pt>
                <c:pt idx="311">
                  <c:v>1779909.61374771</c:v>
                </c:pt>
                <c:pt idx="312">
                  <c:v>1780275.96014249</c:v>
                </c:pt>
                <c:pt idx="313">
                  <c:v>1782392.20328932</c:v>
                </c:pt>
                <c:pt idx="314">
                  <c:v>1779685.3916456</c:v>
                </c:pt>
                <c:pt idx="315">
                  <c:v>1775453.87545592</c:v>
                </c:pt>
                <c:pt idx="316">
                  <c:v>1781073.95087684</c:v>
                </c:pt>
                <c:pt idx="317">
                  <c:v>1782154.94648347</c:v>
                </c:pt>
                <c:pt idx="318">
                  <c:v>1781721.41919985</c:v>
                </c:pt>
                <c:pt idx="319">
                  <c:v>1784794.06167867</c:v>
                </c:pt>
                <c:pt idx="320">
                  <c:v>1779555.15256825</c:v>
                </c:pt>
                <c:pt idx="321">
                  <c:v>1783529.22147514</c:v>
                </c:pt>
                <c:pt idx="322">
                  <c:v>1781950.87796855</c:v>
                </c:pt>
                <c:pt idx="323">
                  <c:v>1786447.71205779</c:v>
                </c:pt>
                <c:pt idx="324">
                  <c:v>1784761.69664037</c:v>
                </c:pt>
                <c:pt idx="325">
                  <c:v>1782257.02035996</c:v>
                </c:pt>
                <c:pt idx="326">
                  <c:v>1783133.29441914</c:v>
                </c:pt>
                <c:pt idx="327">
                  <c:v>1778486.88287075</c:v>
                </c:pt>
                <c:pt idx="328">
                  <c:v>1783522.30858487</c:v>
                </c:pt>
                <c:pt idx="329">
                  <c:v>1784958.60328681</c:v>
                </c:pt>
                <c:pt idx="330">
                  <c:v>1781740.83476333</c:v>
                </c:pt>
                <c:pt idx="331">
                  <c:v>1785623.12060867</c:v>
                </c:pt>
                <c:pt idx="332">
                  <c:v>1782169.97164264</c:v>
                </c:pt>
                <c:pt idx="333">
                  <c:v>1785884.50090336</c:v>
                </c:pt>
                <c:pt idx="334">
                  <c:v>1790996.29613621</c:v>
                </c:pt>
                <c:pt idx="335">
                  <c:v>1783022.64302582</c:v>
                </c:pt>
                <c:pt idx="336">
                  <c:v>1783020.88365647</c:v>
                </c:pt>
                <c:pt idx="337">
                  <c:v>1789110.78590907</c:v>
                </c:pt>
                <c:pt idx="338">
                  <c:v>1791447.02299941</c:v>
                </c:pt>
                <c:pt idx="339">
                  <c:v>1790991.38587734</c:v>
                </c:pt>
                <c:pt idx="340">
                  <c:v>1787572.66055528</c:v>
                </c:pt>
                <c:pt idx="341">
                  <c:v>1790524.73134861</c:v>
                </c:pt>
                <c:pt idx="342">
                  <c:v>1786770.24993717</c:v>
                </c:pt>
                <c:pt idx="343">
                  <c:v>1789145.39732933</c:v>
                </c:pt>
                <c:pt idx="344">
                  <c:v>1788256.04715399</c:v>
                </c:pt>
                <c:pt idx="345">
                  <c:v>1788073.03123028</c:v>
                </c:pt>
                <c:pt idx="346">
                  <c:v>1788098.81980969</c:v>
                </c:pt>
                <c:pt idx="347">
                  <c:v>1786369.95408199</c:v>
                </c:pt>
                <c:pt idx="348">
                  <c:v>1784738.15738746</c:v>
                </c:pt>
                <c:pt idx="349">
                  <c:v>1784963.88327995</c:v>
                </c:pt>
                <c:pt idx="350">
                  <c:v>1786472.47317863</c:v>
                </c:pt>
                <c:pt idx="351">
                  <c:v>1784102.23773005</c:v>
                </c:pt>
                <c:pt idx="352">
                  <c:v>1783605.4772947</c:v>
                </c:pt>
                <c:pt idx="353">
                  <c:v>1783021.6987907</c:v>
                </c:pt>
                <c:pt idx="354">
                  <c:v>1783007.27782923</c:v>
                </c:pt>
                <c:pt idx="355">
                  <c:v>1783845.80332567</c:v>
                </c:pt>
                <c:pt idx="356">
                  <c:v>1784955.94666809</c:v>
                </c:pt>
                <c:pt idx="357">
                  <c:v>1784008.59449839</c:v>
                </c:pt>
                <c:pt idx="358">
                  <c:v>1786677.43454221</c:v>
                </c:pt>
                <c:pt idx="359">
                  <c:v>1783488.18031959</c:v>
                </c:pt>
                <c:pt idx="360">
                  <c:v>1781569.95245837</c:v>
                </c:pt>
                <c:pt idx="361">
                  <c:v>1783163.48378015</c:v>
                </c:pt>
                <c:pt idx="362">
                  <c:v>1783251.5243037</c:v>
                </c:pt>
                <c:pt idx="363">
                  <c:v>1783354.02224711</c:v>
                </c:pt>
                <c:pt idx="364">
                  <c:v>1781750.83012711</c:v>
                </c:pt>
                <c:pt idx="365">
                  <c:v>1778495.33339881</c:v>
                </c:pt>
                <c:pt idx="366">
                  <c:v>1780857.90128611</c:v>
                </c:pt>
                <c:pt idx="367">
                  <c:v>1779512.71186931</c:v>
                </c:pt>
                <c:pt idx="368">
                  <c:v>1778553.78552919</c:v>
                </c:pt>
                <c:pt idx="369">
                  <c:v>1779472.89662246</c:v>
                </c:pt>
                <c:pt idx="370">
                  <c:v>1780521.68576252</c:v>
                </c:pt>
                <c:pt idx="371">
                  <c:v>1780198.98689284</c:v>
                </c:pt>
                <c:pt idx="372">
                  <c:v>1781774.35159495</c:v>
                </c:pt>
                <c:pt idx="373">
                  <c:v>1782789.57582896</c:v>
                </c:pt>
                <c:pt idx="374">
                  <c:v>1783496.1711283</c:v>
                </c:pt>
                <c:pt idx="375">
                  <c:v>1780841.09118227</c:v>
                </c:pt>
                <c:pt idx="376">
                  <c:v>1783702.88768825</c:v>
                </c:pt>
                <c:pt idx="377">
                  <c:v>1781128.33895464</c:v>
                </c:pt>
                <c:pt idx="378">
                  <c:v>1783577.02538606</c:v>
                </c:pt>
                <c:pt idx="379">
                  <c:v>1782728.66552541</c:v>
                </c:pt>
                <c:pt idx="380">
                  <c:v>1783615.56054699</c:v>
                </c:pt>
                <c:pt idx="381">
                  <c:v>1783097.9709856</c:v>
                </c:pt>
                <c:pt idx="382">
                  <c:v>1781528.29809732</c:v>
                </c:pt>
                <c:pt idx="383">
                  <c:v>1782177.57221306</c:v>
                </c:pt>
                <c:pt idx="384">
                  <c:v>1783907.25214469</c:v>
                </c:pt>
                <c:pt idx="385">
                  <c:v>1782315.70998419</c:v>
                </c:pt>
                <c:pt idx="386">
                  <c:v>1782195.50613981</c:v>
                </c:pt>
                <c:pt idx="387">
                  <c:v>1784418.78522523</c:v>
                </c:pt>
                <c:pt idx="388">
                  <c:v>1783962.51119901</c:v>
                </c:pt>
                <c:pt idx="389">
                  <c:v>1782798.27850853</c:v>
                </c:pt>
                <c:pt idx="390">
                  <c:v>1782171.58146377</c:v>
                </c:pt>
                <c:pt idx="391">
                  <c:v>1781540.82153018</c:v>
                </c:pt>
                <c:pt idx="392">
                  <c:v>1776622.93369796</c:v>
                </c:pt>
                <c:pt idx="393">
                  <c:v>1782606.62414725</c:v>
                </c:pt>
                <c:pt idx="394">
                  <c:v>1784440.48136304</c:v>
                </c:pt>
                <c:pt idx="395">
                  <c:v>1783396.94625299</c:v>
                </c:pt>
                <c:pt idx="396">
                  <c:v>1785165.47749654</c:v>
                </c:pt>
                <c:pt idx="397">
                  <c:v>1783315.2112632</c:v>
                </c:pt>
                <c:pt idx="398">
                  <c:v>1782666.34856976</c:v>
                </c:pt>
                <c:pt idx="399">
                  <c:v>1783567.21456395</c:v>
                </c:pt>
                <c:pt idx="400">
                  <c:v>1783233.1445614</c:v>
                </c:pt>
                <c:pt idx="401">
                  <c:v>1785097.28583002</c:v>
                </c:pt>
                <c:pt idx="402">
                  <c:v>1785090.95548197</c:v>
                </c:pt>
                <c:pt idx="403">
                  <c:v>1784989.39603844</c:v>
                </c:pt>
                <c:pt idx="404">
                  <c:v>1784491.73626301</c:v>
                </c:pt>
                <c:pt idx="405">
                  <c:v>1784954.35263675</c:v>
                </c:pt>
                <c:pt idx="406">
                  <c:v>1784649.94355253</c:v>
                </c:pt>
                <c:pt idx="407">
                  <c:v>1784577.98529481</c:v>
                </c:pt>
                <c:pt idx="408">
                  <c:v>1785068.73180305</c:v>
                </c:pt>
                <c:pt idx="409">
                  <c:v>1786246.53841936</c:v>
                </c:pt>
                <c:pt idx="410">
                  <c:v>1785396.21544416</c:v>
                </c:pt>
                <c:pt idx="411">
                  <c:v>1785748.01296115</c:v>
                </c:pt>
                <c:pt idx="412">
                  <c:v>1786156.34624287</c:v>
                </c:pt>
                <c:pt idx="413">
                  <c:v>1787709.21326159</c:v>
                </c:pt>
                <c:pt idx="414">
                  <c:v>1786319.96142018</c:v>
                </c:pt>
                <c:pt idx="415">
                  <c:v>1785813.97681572</c:v>
                </c:pt>
                <c:pt idx="416">
                  <c:v>1784511.68698868</c:v>
                </c:pt>
                <c:pt idx="417">
                  <c:v>1785561.71222872</c:v>
                </c:pt>
                <c:pt idx="418">
                  <c:v>1785490.75162411</c:v>
                </c:pt>
                <c:pt idx="419">
                  <c:v>1785606.15302531</c:v>
                </c:pt>
                <c:pt idx="420">
                  <c:v>1784811.04856191</c:v>
                </c:pt>
                <c:pt idx="421">
                  <c:v>1784606.77746505</c:v>
                </c:pt>
                <c:pt idx="422">
                  <c:v>1785899.60945573</c:v>
                </c:pt>
                <c:pt idx="423">
                  <c:v>1785253.60708545</c:v>
                </c:pt>
                <c:pt idx="424">
                  <c:v>1785807.60052155</c:v>
                </c:pt>
                <c:pt idx="425">
                  <c:v>1785314.52238595</c:v>
                </c:pt>
                <c:pt idx="426">
                  <c:v>1785570.63852926</c:v>
                </c:pt>
                <c:pt idx="427">
                  <c:v>1786216.24022986</c:v>
                </c:pt>
                <c:pt idx="428">
                  <c:v>1785225.86269105</c:v>
                </c:pt>
                <c:pt idx="429">
                  <c:v>1784999.60231941</c:v>
                </c:pt>
                <c:pt idx="430">
                  <c:v>1784255.52669063</c:v>
                </c:pt>
                <c:pt idx="431">
                  <c:v>1785258.15851841</c:v>
                </c:pt>
                <c:pt idx="432">
                  <c:v>1785204.97249334</c:v>
                </c:pt>
                <c:pt idx="433">
                  <c:v>1786055.13630988</c:v>
                </c:pt>
                <c:pt idx="434">
                  <c:v>1785188.94300249</c:v>
                </c:pt>
                <c:pt idx="435">
                  <c:v>1785331.1736215</c:v>
                </c:pt>
                <c:pt idx="436">
                  <c:v>1784550.11154738</c:v>
                </c:pt>
                <c:pt idx="437">
                  <c:v>1783394.15823814</c:v>
                </c:pt>
                <c:pt idx="438">
                  <c:v>1784888.4427624</c:v>
                </c:pt>
                <c:pt idx="439">
                  <c:v>1783255.9888997</c:v>
                </c:pt>
                <c:pt idx="440">
                  <c:v>1784143.05128803</c:v>
                </c:pt>
                <c:pt idx="441">
                  <c:v>1785170.8842194</c:v>
                </c:pt>
                <c:pt idx="442">
                  <c:v>1784723.41530423</c:v>
                </c:pt>
                <c:pt idx="443">
                  <c:v>1785108.71154721</c:v>
                </c:pt>
                <c:pt idx="444">
                  <c:v>1786189.0540961</c:v>
                </c:pt>
                <c:pt idx="445">
                  <c:v>1787018.14188262</c:v>
                </c:pt>
                <c:pt idx="446">
                  <c:v>1785110.07813495</c:v>
                </c:pt>
                <c:pt idx="447">
                  <c:v>1783563.00388882</c:v>
                </c:pt>
                <c:pt idx="448">
                  <c:v>1785065.12103643</c:v>
                </c:pt>
                <c:pt idx="449">
                  <c:v>1785387.2252614</c:v>
                </c:pt>
                <c:pt idx="450">
                  <c:v>1784866.15506117</c:v>
                </c:pt>
                <c:pt idx="451">
                  <c:v>1784575.5208398</c:v>
                </c:pt>
                <c:pt idx="452">
                  <c:v>1784987.19095872</c:v>
                </c:pt>
                <c:pt idx="453">
                  <c:v>1785209.22032275</c:v>
                </c:pt>
                <c:pt idx="454">
                  <c:v>1785697.1110601</c:v>
                </c:pt>
                <c:pt idx="455">
                  <c:v>1783538.28967285</c:v>
                </c:pt>
                <c:pt idx="456">
                  <c:v>1784727.98424367</c:v>
                </c:pt>
                <c:pt idx="457">
                  <c:v>1785756.04326449</c:v>
                </c:pt>
                <c:pt idx="458">
                  <c:v>1784949.88288599</c:v>
                </c:pt>
                <c:pt idx="459">
                  <c:v>1784948.5336999</c:v>
                </c:pt>
                <c:pt idx="460">
                  <c:v>1785535.81023744</c:v>
                </c:pt>
                <c:pt idx="461">
                  <c:v>1784112.41878103</c:v>
                </c:pt>
                <c:pt idx="462">
                  <c:v>1785105.54907228</c:v>
                </c:pt>
                <c:pt idx="463">
                  <c:v>1785010.04051665</c:v>
                </c:pt>
                <c:pt idx="464">
                  <c:v>1785139.68134635</c:v>
                </c:pt>
                <c:pt idx="465">
                  <c:v>1786441.47831796</c:v>
                </c:pt>
                <c:pt idx="466">
                  <c:v>1785156.01621393</c:v>
                </c:pt>
                <c:pt idx="467">
                  <c:v>1785689.47998378</c:v>
                </c:pt>
                <c:pt idx="468">
                  <c:v>1784423.20028418</c:v>
                </c:pt>
                <c:pt idx="469">
                  <c:v>1784735.49408087</c:v>
                </c:pt>
                <c:pt idx="470">
                  <c:v>1783793.40339738</c:v>
                </c:pt>
                <c:pt idx="471">
                  <c:v>1783611.61149614</c:v>
                </c:pt>
                <c:pt idx="472">
                  <c:v>1783587.76095029</c:v>
                </c:pt>
                <c:pt idx="473">
                  <c:v>1783608.33326928</c:v>
                </c:pt>
                <c:pt idx="474">
                  <c:v>1782967.71581435</c:v>
                </c:pt>
                <c:pt idx="475">
                  <c:v>1782870.89775381</c:v>
                </c:pt>
                <c:pt idx="476">
                  <c:v>1782883.34769029</c:v>
                </c:pt>
                <c:pt idx="477">
                  <c:v>1783244.60024021</c:v>
                </c:pt>
                <c:pt idx="478">
                  <c:v>1782426.38327452</c:v>
                </c:pt>
                <c:pt idx="479">
                  <c:v>1782468.65089266</c:v>
                </c:pt>
                <c:pt idx="480">
                  <c:v>1782295.98552442</c:v>
                </c:pt>
                <c:pt idx="481">
                  <c:v>1782983.16552132</c:v>
                </c:pt>
                <c:pt idx="482">
                  <c:v>1783657.92661789</c:v>
                </c:pt>
                <c:pt idx="483">
                  <c:v>1783273.8882498</c:v>
                </c:pt>
                <c:pt idx="484">
                  <c:v>1782665.30917483</c:v>
                </c:pt>
                <c:pt idx="485">
                  <c:v>1782931.3309187</c:v>
                </c:pt>
                <c:pt idx="486">
                  <c:v>1782373.91633031</c:v>
                </c:pt>
                <c:pt idx="487">
                  <c:v>1781976.63300785</c:v>
                </c:pt>
                <c:pt idx="488">
                  <c:v>1782958.71244665</c:v>
                </c:pt>
                <c:pt idx="489">
                  <c:v>1782104.55992878</c:v>
                </c:pt>
                <c:pt idx="490">
                  <c:v>1782440.06240852</c:v>
                </c:pt>
                <c:pt idx="491">
                  <c:v>1782570.71373707</c:v>
                </c:pt>
                <c:pt idx="492">
                  <c:v>1782312.49667179</c:v>
                </c:pt>
                <c:pt idx="493">
                  <c:v>1782199.65303637</c:v>
                </c:pt>
                <c:pt idx="494">
                  <c:v>1782917.92179777</c:v>
                </c:pt>
                <c:pt idx="495">
                  <c:v>1783084.96601854</c:v>
                </c:pt>
                <c:pt idx="496">
                  <c:v>1783140.59211355</c:v>
                </c:pt>
                <c:pt idx="497">
                  <c:v>1783109.16082674</c:v>
                </c:pt>
                <c:pt idx="498">
                  <c:v>1783654.90427939</c:v>
                </c:pt>
                <c:pt idx="499">
                  <c:v>1783648.62212354</c:v>
                </c:pt>
                <c:pt idx="500">
                  <c:v>1784475.60084129</c:v>
                </c:pt>
                <c:pt idx="501">
                  <c:v>1784296.90969395</c:v>
                </c:pt>
                <c:pt idx="502">
                  <c:v>1784272.91855135</c:v>
                </c:pt>
                <c:pt idx="503">
                  <c:v>1784539.29603853</c:v>
                </c:pt>
                <c:pt idx="504">
                  <c:v>1785190.17949948</c:v>
                </c:pt>
                <c:pt idx="505">
                  <c:v>1784224.41355981</c:v>
                </c:pt>
                <c:pt idx="506">
                  <c:v>1785129.50718561</c:v>
                </c:pt>
                <c:pt idx="507">
                  <c:v>1784568.32479998</c:v>
                </c:pt>
                <c:pt idx="508">
                  <c:v>1783908.82191841</c:v>
                </c:pt>
                <c:pt idx="509">
                  <c:v>1784001.91276832</c:v>
                </c:pt>
                <c:pt idx="510">
                  <c:v>1783728.74076445</c:v>
                </c:pt>
                <c:pt idx="511">
                  <c:v>1783189.6968093</c:v>
                </c:pt>
                <c:pt idx="512">
                  <c:v>1783726.64308556</c:v>
                </c:pt>
                <c:pt idx="513">
                  <c:v>1783964.57981839</c:v>
                </c:pt>
                <c:pt idx="514">
                  <c:v>1784192.76985702</c:v>
                </c:pt>
                <c:pt idx="515">
                  <c:v>1783907.36995883</c:v>
                </c:pt>
                <c:pt idx="516">
                  <c:v>1784262.76144539</c:v>
                </c:pt>
                <c:pt idx="517">
                  <c:v>1784189.75817761</c:v>
                </c:pt>
                <c:pt idx="518">
                  <c:v>1783421.71954285</c:v>
                </c:pt>
                <c:pt idx="519">
                  <c:v>1783888.97734903</c:v>
                </c:pt>
                <c:pt idx="520">
                  <c:v>1784200.12331491</c:v>
                </c:pt>
                <c:pt idx="521">
                  <c:v>1784373.7808927</c:v>
                </c:pt>
                <c:pt idx="522">
                  <c:v>1784491.09777577</c:v>
                </c:pt>
                <c:pt idx="523">
                  <c:v>1784084.23229756</c:v>
                </c:pt>
                <c:pt idx="524">
                  <c:v>1783584.08641532</c:v>
                </c:pt>
                <c:pt idx="525">
                  <c:v>1784114.17961292</c:v>
                </c:pt>
                <c:pt idx="526">
                  <c:v>1783882.58668004</c:v>
                </c:pt>
                <c:pt idx="527">
                  <c:v>1784446.38781503</c:v>
                </c:pt>
                <c:pt idx="528">
                  <c:v>1783985.25979411</c:v>
                </c:pt>
                <c:pt idx="529">
                  <c:v>1784238.19382273</c:v>
                </c:pt>
                <c:pt idx="530">
                  <c:v>1784547.72628387</c:v>
                </c:pt>
                <c:pt idx="531">
                  <c:v>1784435.13510581</c:v>
                </c:pt>
                <c:pt idx="532">
                  <c:v>1785179.32011417</c:v>
                </c:pt>
                <c:pt idx="533">
                  <c:v>1784789.21742784</c:v>
                </c:pt>
                <c:pt idx="534">
                  <c:v>1783705.53417262</c:v>
                </c:pt>
                <c:pt idx="535">
                  <c:v>1784413.03971321</c:v>
                </c:pt>
                <c:pt idx="536">
                  <c:v>1784654.74331187</c:v>
                </c:pt>
                <c:pt idx="537">
                  <c:v>1784495.54523442</c:v>
                </c:pt>
                <c:pt idx="538">
                  <c:v>1784456.47251577</c:v>
                </c:pt>
                <c:pt idx="539">
                  <c:v>1784126.97812725</c:v>
                </c:pt>
                <c:pt idx="540">
                  <c:v>1784446.53186932</c:v>
                </c:pt>
                <c:pt idx="541">
                  <c:v>1784709.64181909</c:v>
                </c:pt>
                <c:pt idx="542">
                  <c:v>1784840.12426049</c:v>
                </c:pt>
                <c:pt idx="543">
                  <c:v>1784691.59911551</c:v>
                </c:pt>
                <c:pt idx="544">
                  <c:v>1784599.3204179</c:v>
                </c:pt>
                <c:pt idx="545">
                  <c:v>1784713.34910673</c:v>
                </c:pt>
                <c:pt idx="546">
                  <c:v>1784731.68529263</c:v>
                </c:pt>
                <c:pt idx="547">
                  <c:v>1784776.0925258</c:v>
                </c:pt>
                <c:pt idx="548">
                  <c:v>1785092.92562</c:v>
                </c:pt>
                <c:pt idx="549">
                  <c:v>1784479.43513381</c:v>
                </c:pt>
                <c:pt idx="550">
                  <c:v>1784711.5192491</c:v>
                </c:pt>
                <c:pt idx="551">
                  <c:v>1784523.3095336</c:v>
                </c:pt>
                <c:pt idx="552">
                  <c:v>1784690.91248072</c:v>
                </c:pt>
                <c:pt idx="553">
                  <c:v>1784470.8319547</c:v>
                </c:pt>
                <c:pt idx="554">
                  <c:v>1784645.38275767</c:v>
                </c:pt>
                <c:pt idx="555">
                  <c:v>1784332.08584464</c:v>
                </c:pt>
                <c:pt idx="556">
                  <c:v>1784428.55289771</c:v>
                </c:pt>
                <c:pt idx="557">
                  <c:v>1784036.20641321</c:v>
                </c:pt>
                <c:pt idx="558">
                  <c:v>1783916.8683153</c:v>
                </c:pt>
                <c:pt idx="559">
                  <c:v>1784231.61308628</c:v>
                </c:pt>
                <c:pt idx="560">
                  <c:v>1784195.31990285</c:v>
                </c:pt>
                <c:pt idx="561">
                  <c:v>1784357.77545492</c:v>
                </c:pt>
                <c:pt idx="562">
                  <c:v>1784253.87751525</c:v>
                </c:pt>
                <c:pt idx="563">
                  <c:v>1783942.35928408</c:v>
                </c:pt>
                <c:pt idx="564">
                  <c:v>1784318.99856117</c:v>
                </c:pt>
                <c:pt idx="565">
                  <c:v>1784431.60832202</c:v>
                </c:pt>
                <c:pt idx="566">
                  <c:v>1784199.99557303</c:v>
                </c:pt>
                <c:pt idx="567">
                  <c:v>1784159.45065821</c:v>
                </c:pt>
                <c:pt idx="568">
                  <c:v>1784386.12203237</c:v>
                </c:pt>
                <c:pt idx="569">
                  <c:v>1784104.00505558</c:v>
                </c:pt>
                <c:pt idx="570">
                  <c:v>1784353.16941</c:v>
                </c:pt>
                <c:pt idx="571">
                  <c:v>1783964.87228891</c:v>
                </c:pt>
                <c:pt idx="572">
                  <c:v>1783941.3874162</c:v>
                </c:pt>
                <c:pt idx="573">
                  <c:v>1783597.91257874</c:v>
                </c:pt>
                <c:pt idx="574">
                  <c:v>1784060.63062454</c:v>
                </c:pt>
                <c:pt idx="575">
                  <c:v>1783946.62662289</c:v>
                </c:pt>
                <c:pt idx="576">
                  <c:v>1783939.38090508</c:v>
                </c:pt>
                <c:pt idx="577">
                  <c:v>1783687.37127592</c:v>
                </c:pt>
                <c:pt idx="578">
                  <c:v>1783632.5438706</c:v>
                </c:pt>
                <c:pt idx="579">
                  <c:v>1783421.06261749</c:v>
                </c:pt>
                <c:pt idx="580">
                  <c:v>1783993.10706068</c:v>
                </c:pt>
                <c:pt idx="581">
                  <c:v>1783932.4045858</c:v>
                </c:pt>
                <c:pt idx="582">
                  <c:v>1783588.12987641</c:v>
                </c:pt>
                <c:pt idx="583">
                  <c:v>1783772.13545591</c:v>
                </c:pt>
                <c:pt idx="584">
                  <c:v>1783741.50854041</c:v>
                </c:pt>
                <c:pt idx="585">
                  <c:v>1783996.85778686</c:v>
                </c:pt>
                <c:pt idx="586">
                  <c:v>1783826.86298044</c:v>
                </c:pt>
                <c:pt idx="587">
                  <c:v>1784280.96685386</c:v>
                </c:pt>
                <c:pt idx="588">
                  <c:v>1784121.49388521</c:v>
                </c:pt>
                <c:pt idx="589">
                  <c:v>1783966.49216239</c:v>
                </c:pt>
                <c:pt idx="590">
                  <c:v>1783841.11263014</c:v>
                </c:pt>
                <c:pt idx="591">
                  <c:v>1783989.58382244</c:v>
                </c:pt>
                <c:pt idx="592">
                  <c:v>1783929.24790834</c:v>
                </c:pt>
                <c:pt idx="593">
                  <c:v>1783850.14157847</c:v>
                </c:pt>
                <c:pt idx="594">
                  <c:v>1783975.90270419</c:v>
                </c:pt>
                <c:pt idx="595">
                  <c:v>1784440.82491693</c:v>
                </c:pt>
                <c:pt idx="596">
                  <c:v>1784079.22054309</c:v>
                </c:pt>
                <c:pt idx="597">
                  <c:v>1784042.7363646</c:v>
                </c:pt>
                <c:pt idx="598">
                  <c:v>1784067.11180492</c:v>
                </c:pt>
                <c:pt idx="599">
                  <c:v>1784017.56096709</c:v>
                </c:pt>
                <c:pt idx="600">
                  <c:v>1784105.43127246</c:v>
                </c:pt>
                <c:pt idx="601">
                  <c:v>1784014.26498787</c:v>
                </c:pt>
                <c:pt idx="602">
                  <c:v>1784183.93654387</c:v>
                </c:pt>
                <c:pt idx="603">
                  <c:v>1784143.0303796</c:v>
                </c:pt>
                <c:pt idx="604">
                  <c:v>1784032.19234981</c:v>
                </c:pt>
                <c:pt idx="605">
                  <c:v>1784148.62798514</c:v>
                </c:pt>
                <c:pt idx="606">
                  <c:v>1784132.44932171</c:v>
                </c:pt>
                <c:pt idx="607">
                  <c:v>1784073.53513156</c:v>
                </c:pt>
                <c:pt idx="608">
                  <c:v>1784206.42700113</c:v>
                </c:pt>
                <c:pt idx="609">
                  <c:v>1784287.96947265</c:v>
                </c:pt>
                <c:pt idx="610">
                  <c:v>1784176.02169799</c:v>
                </c:pt>
                <c:pt idx="611">
                  <c:v>1784171.07519971</c:v>
                </c:pt>
                <c:pt idx="612">
                  <c:v>1784098.38053807</c:v>
                </c:pt>
                <c:pt idx="613">
                  <c:v>1784144.89700989</c:v>
                </c:pt>
                <c:pt idx="614">
                  <c:v>1784293.81422889</c:v>
                </c:pt>
                <c:pt idx="615">
                  <c:v>1784223.75084278</c:v>
                </c:pt>
                <c:pt idx="616">
                  <c:v>1784318.24376969</c:v>
                </c:pt>
                <c:pt idx="617">
                  <c:v>1784343.55262669</c:v>
                </c:pt>
                <c:pt idx="618">
                  <c:v>1784279.94022793</c:v>
                </c:pt>
                <c:pt idx="619">
                  <c:v>1784158.84327985</c:v>
                </c:pt>
                <c:pt idx="620">
                  <c:v>1784308.79669773</c:v>
                </c:pt>
                <c:pt idx="621">
                  <c:v>1784229.44147308</c:v>
                </c:pt>
                <c:pt idx="622">
                  <c:v>1783994.47094554</c:v>
                </c:pt>
                <c:pt idx="623">
                  <c:v>1784176.65406816</c:v>
                </c:pt>
                <c:pt idx="624">
                  <c:v>1784212.77330894</c:v>
                </c:pt>
                <c:pt idx="625">
                  <c:v>1784319.00908228</c:v>
                </c:pt>
                <c:pt idx="626">
                  <c:v>1784301.43888585</c:v>
                </c:pt>
                <c:pt idx="627">
                  <c:v>1784195.87175827</c:v>
                </c:pt>
                <c:pt idx="628">
                  <c:v>1784258.18308864</c:v>
                </c:pt>
                <c:pt idx="629">
                  <c:v>1784201.28714508</c:v>
                </c:pt>
                <c:pt idx="630">
                  <c:v>1784152.52176689</c:v>
                </c:pt>
                <c:pt idx="631">
                  <c:v>1784308.74879454</c:v>
                </c:pt>
                <c:pt idx="632">
                  <c:v>1784249.56635818</c:v>
                </c:pt>
                <c:pt idx="633">
                  <c:v>1784299.29659464</c:v>
                </c:pt>
                <c:pt idx="634">
                  <c:v>1784134.82930992</c:v>
                </c:pt>
                <c:pt idx="635">
                  <c:v>1784279.90131944</c:v>
                </c:pt>
                <c:pt idx="636">
                  <c:v>1784031.17244821</c:v>
                </c:pt>
                <c:pt idx="637">
                  <c:v>1784331.40548848</c:v>
                </c:pt>
                <c:pt idx="638">
                  <c:v>1784302.30954048</c:v>
                </c:pt>
                <c:pt idx="639">
                  <c:v>1784275.32805826</c:v>
                </c:pt>
                <c:pt idx="640">
                  <c:v>1784167.27620765</c:v>
                </c:pt>
                <c:pt idx="641">
                  <c:v>1784230.82455005</c:v>
                </c:pt>
                <c:pt idx="642">
                  <c:v>1784261.19632443</c:v>
                </c:pt>
                <c:pt idx="643">
                  <c:v>1784307.02288227</c:v>
                </c:pt>
                <c:pt idx="644">
                  <c:v>1784183.45983468</c:v>
                </c:pt>
                <c:pt idx="645">
                  <c:v>1784147.39275462</c:v>
                </c:pt>
                <c:pt idx="646">
                  <c:v>1784298.80465784</c:v>
                </c:pt>
                <c:pt idx="647">
                  <c:v>1784287.22203789</c:v>
                </c:pt>
                <c:pt idx="648">
                  <c:v>1784295.81785734</c:v>
                </c:pt>
                <c:pt idx="649">
                  <c:v>1784279.0709402</c:v>
                </c:pt>
                <c:pt idx="650">
                  <c:v>1784276.13921564</c:v>
                </c:pt>
                <c:pt idx="651">
                  <c:v>1784271.20713993</c:v>
                </c:pt>
                <c:pt idx="652">
                  <c:v>1784301.02210635</c:v>
                </c:pt>
                <c:pt idx="653">
                  <c:v>1784281.29854828</c:v>
                </c:pt>
                <c:pt idx="654">
                  <c:v>1784278.28003289</c:v>
                </c:pt>
                <c:pt idx="655">
                  <c:v>1784388.56786345</c:v>
                </c:pt>
                <c:pt idx="656">
                  <c:v>1784209.94525451</c:v>
                </c:pt>
                <c:pt idx="657">
                  <c:v>1784183.28247141</c:v>
                </c:pt>
                <c:pt idx="658">
                  <c:v>1784217.13546411</c:v>
                </c:pt>
                <c:pt idx="659">
                  <c:v>1784278.90382768</c:v>
                </c:pt>
                <c:pt idx="660">
                  <c:v>1784202.63290712</c:v>
                </c:pt>
                <c:pt idx="661">
                  <c:v>1784164.36428099</c:v>
                </c:pt>
                <c:pt idx="662">
                  <c:v>1784189.33925843</c:v>
                </c:pt>
                <c:pt idx="663">
                  <c:v>1784123.94387964</c:v>
                </c:pt>
                <c:pt idx="664">
                  <c:v>1784103.74240485</c:v>
                </c:pt>
                <c:pt idx="665">
                  <c:v>1783988.84162773</c:v>
                </c:pt>
                <c:pt idx="666">
                  <c:v>1783971.99469876</c:v>
                </c:pt>
                <c:pt idx="667">
                  <c:v>1783935.15365308</c:v>
                </c:pt>
                <c:pt idx="668">
                  <c:v>1783880.4697138</c:v>
                </c:pt>
                <c:pt idx="669">
                  <c:v>1783817.6370676</c:v>
                </c:pt>
                <c:pt idx="670">
                  <c:v>1783890.16223568</c:v>
                </c:pt>
                <c:pt idx="671">
                  <c:v>1783893.70263133</c:v>
                </c:pt>
                <c:pt idx="672">
                  <c:v>1783831.56463057</c:v>
                </c:pt>
                <c:pt idx="673">
                  <c:v>1783803.13920052</c:v>
                </c:pt>
                <c:pt idx="674">
                  <c:v>1783899.23273894</c:v>
                </c:pt>
                <c:pt idx="675">
                  <c:v>1783912.30847684</c:v>
                </c:pt>
                <c:pt idx="676">
                  <c:v>1783938.38355676</c:v>
                </c:pt>
                <c:pt idx="677">
                  <c:v>1783952.36988028</c:v>
                </c:pt>
                <c:pt idx="678">
                  <c:v>1783927.15703252</c:v>
                </c:pt>
                <c:pt idx="679">
                  <c:v>1783947.561324</c:v>
                </c:pt>
                <c:pt idx="680">
                  <c:v>1783903.47182998</c:v>
                </c:pt>
                <c:pt idx="681">
                  <c:v>1783866.39543731</c:v>
                </c:pt>
                <c:pt idx="682">
                  <c:v>1783918.58817534</c:v>
                </c:pt>
                <c:pt idx="683">
                  <c:v>1783921.55507059</c:v>
                </c:pt>
                <c:pt idx="684">
                  <c:v>1783913.6655643</c:v>
                </c:pt>
                <c:pt idx="685">
                  <c:v>1783955.75640112</c:v>
                </c:pt>
                <c:pt idx="686">
                  <c:v>1783909.16561413</c:v>
                </c:pt>
                <c:pt idx="687">
                  <c:v>1783843.7182725</c:v>
                </c:pt>
                <c:pt idx="688">
                  <c:v>1783842.09067079</c:v>
                </c:pt>
                <c:pt idx="689">
                  <c:v>1783810.66491719</c:v>
                </c:pt>
                <c:pt idx="690">
                  <c:v>1783775.31428328</c:v>
                </c:pt>
                <c:pt idx="691">
                  <c:v>1783843.18806143</c:v>
                </c:pt>
                <c:pt idx="692">
                  <c:v>1783839.11250657</c:v>
                </c:pt>
                <c:pt idx="693">
                  <c:v>1783914.79700111</c:v>
                </c:pt>
                <c:pt idx="694">
                  <c:v>1783845.69397998</c:v>
                </c:pt>
                <c:pt idx="695">
                  <c:v>1783885.91230862</c:v>
                </c:pt>
                <c:pt idx="696">
                  <c:v>1783883.79923891</c:v>
                </c:pt>
                <c:pt idx="697">
                  <c:v>1783962.4402855</c:v>
                </c:pt>
                <c:pt idx="698">
                  <c:v>1783874.4247536</c:v>
                </c:pt>
                <c:pt idx="699">
                  <c:v>1783983.31661014</c:v>
                </c:pt>
                <c:pt idx="700">
                  <c:v>1783851.75078553</c:v>
                </c:pt>
                <c:pt idx="701">
                  <c:v>1783844.07910654</c:v>
                </c:pt>
                <c:pt idx="702">
                  <c:v>1783905.34348362</c:v>
                </c:pt>
                <c:pt idx="703">
                  <c:v>1783912.31695411</c:v>
                </c:pt>
                <c:pt idx="704">
                  <c:v>1783919.82852515</c:v>
                </c:pt>
                <c:pt idx="705">
                  <c:v>1783763.03866086</c:v>
                </c:pt>
                <c:pt idx="706">
                  <c:v>1783933.96343646</c:v>
                </c:pt>
                <c:pt idx="707">
                  <c:v>1783890.07898331</c:v>
                </c:pt>
                <c:pt idx="708">
                  <c:v>1783872.47816168</c:v>
                </c:pt>
                <c:pt idx="709">
                  <c:v>1783869.21802821</c:v>
                </c:pt>
                <c:pt idx="710">
                  <c:v>1783896.48019384</c:v>
                </c:pt>
                <c:pt idx="711">
                  <c:v>1783853.92609338</c:v>
                </c:pt>
                <c:pt idx="712">
                  <c:v>1783870.13478012</c:v>
                </c:pt>
                <c:pt idx="713">
                  <c:v>1783864.47111191</c:v>
                </c:pt>
                <c:pt idx="714">
                  <c:v>1783851.59349519</c:v>
                </c:pt>
                <c:pt idx="715">
                  <c:v>1783874.13527525</c:v>
                </c:pt>
                <c:pt idx="716">
                  <c:v>1783896.1768964</c:v>
                </c:pt>
                <c:pt idx="717">
                  <c:v>1783872.91312999</c:v>
                </c:pt>
                <c:pt idx="718">
                  <c:v>1783890.3250202</c:v>
                </c:pt>
                <c:pt idx="719">
                  <c:v>1783870.98297169</c:v>
                </c:pt>
                <c:pt idx="720">
                  <c:v>1783913.05807579</c:v>
                </c:pt>
                <c:pt idx="721">
                  <c:v>1783920.80076754</c:v>
                </c:pt>
                <c:pt idx="722">
                  <c:v>1783867.47227386</c:v>
                </c:pt>
                <c:pt idx="723">
                  <c:v>1783918.27281978</c:v>
                </c:pt>
                <c:pt idx="724">
                  <c:v>1783904.15486819</c:v>
                </c:pt>
                <c:pt idx="725">
                  <c:v>1783882.87996854</c:v>
                </c:pt>
                <c:pt idx="726">
                  <c:v>1783921.08773358</c:v>
                </c:pt>
                <c:pt idx="727">
                  <c:v>1783934.39197037</c:v>
                </c:pt>
                <c:pt idx="728">
                  <c:v>1783969.7845987</c:v>
                </c:pt>
                <c:pt idx="729">
                  <c:v>1783917.64189662</c:v>
                </c:pt>
                <c:pt idx="730">
                  <c:v>1783916.45087943</c:v>
                </c:pt>
                <c:pt idx="731">
                  <c:v>1783890.04065604</c:v>
                </c:pt>
                <c:pt idx="732">
                  <c:v>1783899.90272052</c:v>
                </c:pt>
                <c:pt idx="733">
                  <c:v>1783900.83278395</c:v>
                </c:pt>
                <c:pt idx="734">
                  <c:v>1783884.92244102</c:v>
                </c:pt>
                <c:pt idx="735">
                  <c:v>1783930.87321414</c:v>
                </c:pt>
                <c:pt idx="736">
                  <c:v>1783869.09735363</c:v>
                </c:pt>
                <c:pt idx="737">
                  <c:v>1783914.728698</c:v>
                </c:pt>
                <c:pt idx="738">
                  <c:v>1783904.53226188</c:v>
                </c:pt>
                <c:pt idx="739">
                  <c:v>1783933.10570275</c:v>
                </c:pt>
                <c:pt idx="740">
                  <c:v>1783913.70191677</c:v>
                </c:pt>
                <c:pt idx="741">
                  <c:v>1783969.91574346</c:v>
                </c:pt>
                <c:pt idx="742">
                  <c:v>1783978.59239367</c:v>
                </c:pt>
                <c:pt idx="743">
                  <c:v>1784028.87201043</c:v>
                </c:pt>
                <c:pt idx="744">
                  <c:v>1783971.9428866</c:v>
                </c:pt>
                <c:pt idx="745">
                  <c:v>1783988.6708266</c:v>
                </c:pt>
                <c:pt idx="746">
                  <c:v>1783979.77260493</c:v>
                </c:pt>
                <c:pt idx="747">
                  <c:v>1783995.10818958</c:v>
                </c:pt>
                <c:pt idx="748">
                  <c:v>1783983.52578563</c:v>
                </c:pt>
                <c:pt idx="749">
                  <c:v>1783977.22012259</c:v>
                </c:pt>
                <c:pt idx="750">
                  <c:v>1783997.44842686</c:v>
                </c:pt>
                <c:pt idx="751">
                  <c:v>1783948.95562656</c:v>
                </c:pt>
                <c:pt idx="752">
                  <c:v>1783991.53171457</c:v>
                </c:pt>
                <c:pt idx="753">
                  <c:v>1784039.2384905</c:v>
                </c:pt>
                <c:pt idx="754">
                  <c:v>1783986.02098908</c:v>
                </c:pt>
                <c:pt idx="755">
                  <c:v>1783980.38651425</c:v>
                </c:pt>
                <c:pt idx="756">
                  <c:v>1784005.16110039</c:v>
                </c:pt>
                <c:pt idx="757">
                  <c:v>1784017.39110707</c:v>
                </c:pt>
                <c:pt idx="758">
                  <c:v>1783956.40691678</c:v>
                </c:pt>
                <c:pt idx="759">
                  <c:v>1783988.33424033</c:v>
                </c:pt>
                <c:pt idx="760">
                  <c:v>1783978.33552788</c:v>
                </c:pt>
                <c:pt idx="761">
                  <c:v>1784004.88542257</c:v>
                </c:pt>
                <c:pt idx="762">
                  <c:v>1783983.34158656</c:v>
                </c:pt>
                <c:pt idx="763">
                  <c:v>1784029.87150595</c:v>
                </c:pt>
                <c:pt idx="764">
                  <c:v>1783997.04784714</c:v>
                </c:pt>
                <c:pt idx="765">
                  <c:v>1783974.480391</c:v>
                </c:pt>
                <c:pt idx="766">
                  <c:v>1784016.30931343</c:v>
                </c:pt>
                <c:pt idx="767">
                  <c:v>1784000.34012035</c:v>
                </c:pt>
                <c:pt idx="768">
                  <c:v>1783997.48676147</c:v>
                </c:pt>
                <c:pt idx="769">
                  <c:v>1784008.54687155</c:v>
                </c:pt>
                <c:pt idx="770">
                  <c:v>1783992.39044667</c:v>
                </c:pt>
                <c:pt idx="771">
                  <c:v>1783944.57302676</c:v>
                </c:pt>
                <c:pt idx="772">
                  <c:v>1783978.56333652</c:v>
                </c:pt>
                <c:pt idx="773">
                  <c:v>1784001.9190356</c:v>
                </c:pt>
                <c:pt idx="774">
                  <c:v>1783971.11376265</c:v>
                </c:pt>
                <c:pt idx="775">
                  <c:v>1783975.68667667</c:v>
                </c:pt>
                <c:pt idx="776">
                  <c:v>1783991.06441091</c:v>
                </c:pt>
                <c:pt idx="777">
                  <c:v>1783992.00131356</c:v>
                </c:pt>
                <c:pt idx="778">
                  <c:v>1783983.31609344</c:v>
                </c:pt>
                <c:pt idx="779">
                  <c:v>1783988.82715817</c:v>
                </c:pt>
                <c:pt idx="780">
                  <c:v>1783981.15404181</c:v>
                </c:pt>
                <c:pt idx="781">
                  <c:v>1783989.45219471</c:v>
                </c:pt>
                <c:pt idx="782">
                  <c:v>1783989.76191939</c:v>
                </c:pt>
                <c:pt idx="783">
                  <c:v>1783974.9777612</c:v>
                </c:pt>
                <c:pt idx="784">
                  <c:v>1784009.80653134</c:v>
                </c:pt>
                <c:pt idx="785">
                  <c:v>1784004.12734753</c:v>
                </c:pt>
                <c:pt idx="786">
                  <c:v>1784022.31915806</c:v>
                </c:pt>
                <c:pt idx="787">
                  <c:v>1784021.24783955</c:v>
                </c:pt>
                <c:pt idx="788">
                  <c:v>1784016.34864418</c:v>
                </c:pt>
                <c:pt idx="789">
                  <c:v>1784022.90176491</c:v>
                </c:pt>
                <c:pt idx="790">
                  <c:v>1784003.08113206</c:v>
                </c:pt>
                <c:pt idx="791">
                  <c:v>1783986.93644778</c:v>
                </c:pt>
                <c:pt idx="792">
                  <c:v>1783977.62382505</c:v>
                </c:pt>
                <c:pt idx="793">
                  <c:v>1783971.28610421</c:v>
                </c:pt>
                <c:pt idx="794">
                  <c:v>1783977.96273437</c:v>
                </c:pt>
                <c:pt idx="795">
                  <c:v>1783976.02858364</c:v>
                </c:pt>
                <c:pt idx="796">
                  <c:v>1783972.98983465</c:v>
                </c:pt>
                <c:pt idx="797">
                  <c:v>1783991.19825334</c:v>
                </c:pt>
                <c:pt idx="798">
                  <c:v>1783961.47132607</c:v>
                </c:pt>
                <c:pt idx="799">
                  <c:v>1783985.72836319</c:v>
                </c:pt>
                <c:pt idx="800">
                  <c:v>1783978.70286635</c:v>
                </c:pt>
                <c:pt idx="801">
                  <c:v>1783986.42132637</c:v>
                </c:pt>
                <c:pt idx="802">
                  <c:v>1783961.99597254</c:v>
                </c:pt>
                <c:pt idx="803">
                  <c:v>1783971.75450271</c:v>
                </c:pt>
                <c:pt idx="804">
                  <c:v>1783998.59920645</c:v>
                </c:pt>
                <c:pt idx="805">
                  <c:v>1783972.21253944</c:v>
                </c:pt>
                <c:pt idx="806">
                  <c:v>1783963.01270727</c:v>
                </c:pt>
                <c:pt idx="807">
                  <c:v>1783981.07431122</c:v>
                </c:pt>
                <c:pt idx="808">
                  <c:v>1783958.85545411</c:v>
                </c:pt>
                <c:pt idx="809">
                  <c:v>1783956.87585661</c:v>
                </c:pt>
                <c:pt idx="810">
                  <c:v>1783964.42127007</c:v>
                </c:pt>
                <c:pt idx="811">
                  <c:v>1783961.88637849</c:v>
                </c:pt>
                <c:pt idx="812">
                  <c:v>1783970.75188712</c:v>
                </c:pt>
                <c:pt idx="813">
                  <c:v>1783984.98949082</c:v>
                </c:pt>
                <c:pt idx="814">
                  <c:v>1783954.6373759</c:v>
                </c:pt>
                <c:pt idx="815">
                  <c:v>1783969.58602812</c:v>
                </c:pt>
                <c:pt idx="816">
                  <c:v>1783946.62046342</c:v>
                </c:pt>
                <c:pt idx="817">
                  <c:v>1783968.49016051</c:v>
                </c:pt>
                <c:pt idx="818">
                  <c:v>1783969.07258659</c:v>
                </c:pt>
                <c:pt idx="819">
                  <c:v>1783968.33968673</c:v>
                </c:pt>
                <c:pt idx="820">
                  <c:v>1783984.69588219</c:v>
                </c:pt>
                <c:pt idx="821">
                  <c:v>1783985.05196211</c:v>
                </c:pt>
                <c:pt idx="822">
                  <c:v>1783981.81722846</c:v>
                </c:pt>
                <c:pt idx="823">
                  <c:v>1783966.09194986</c:v>
                </c:pt>
                <c:pt idx="824">
                  <c:v>1783955.72962036</c:v>
                </c:pt>
                <c:pt idx="825">
                  <c:v>1783950.68824622</c:v>
                </c:pt>
                <c:pt idx="826">
                  <c:v>1783938.27466358</c:v>
                </c:pt>
                <c:pt idx="827">
                  <c:v>1783964.09391013</c:v>
                </c:pt>
                <c:pt idx="828">
                  <c:v>1783975.48340995</c:v>
                </c:pt>
                <c:pt idx="829">
                  <c:v>1783956.29372607</c:v>
                </c:pt>
                <c:pt idx="830">
                  <c:v>1783980.16699065</c:v>
                </c:pt>
                <c:pt idx="831">
                  <c:v>1783986.92439085</c:v>
                </c:pt>
                <c:pt idx="832">
                  <c:v>1783970.31649802</c:v>
                </c:pt>
                <c:pt idx="833">
                  <c:v>1783971.70075449</c:v>
                </c:pt>
                <c:pt idx="834">
                  <c:v>1783953.37011029</c:v>
                </c:pt>
                <c:pt idx="835">
                  <c:v>1783965.42121561</c:v>
                </c:pt>
                <c:pt idx="836">
                  <c:v>1783991.97327151</c:v>
                </c:pt>
                <c:pt idx="837">
                  <c:v>1783971.36574829</c:v>
                </c:pt>
                <c:pt idx="838">
                  <c:v>1783989.15053805</c:v>
                </c:pt>
                <c:pt idx="839">
                  <c:v>1783973.00371263</c:v>
                </c:pt>
                <c:pt idx="840">
                  <c:v>1783965.92864718</c:v>
                </c:pt>
                <c:pt idx="841">
                  <c:v>1783966.53482651</c:v>
                </c:pt>
                <c:pt idx="842">
                  <c:v>1783974.62871526</c:v>
                </c:pt>
                <c:pt idx="843">
                  <c:v>1783984.01963738</c:v>
                </c:pt>
                <c:pt idx="844">
                  <c:v>1783979.9046777</c:v>
                </c:pt>
                <c:pt idx="845">
                  <c:v>1783976.20705769</c:v>
                </c:pt>
                <c:pt idx="846">
                  <c:v>1783948.3230079</c:v>
                </c:pt>
                <c:pt idx="847">
                  <c:v>1783976.56922627</c:v>
                </c:pt>
                <c:pt idx="848">
                  <c:v>1783985.90130059</c:v>
                </c:pt>
                <c:pt idx="849">
                  <c:v>1783978.37921867</c:v>
                </c:pt>
                <c:pt idx="850">
                  <c:v>1783960.09005099</c:v>
                </c:pt>
                <c:pt idx="851">
                  <c:v>1783981.86369683</c:v>
                </c:pt>
                <c:pt idx="852">
                  <c:v>1783974.99826185</c:v>
                </c:pt>
                <c:pt idx="853">
                  <c:v>1783988.01028899</c:v>
                </c:pt>
                <c:pt idx="854">
                  <c:v>1783991.8158889</c:v>
                </c:pt>
                <c:pt idx="855">
                  <c:v>1783966.96736209</c:v>
                </c:pt>
                <c:pt idx="856">
                  <c:v>1783967.18675617</c:v>
                </c:pt>
                <c:pt idx="857">
                  <c:v>1783963.17291465</c:v>
                </c:pt>
                <c:pt idx="858">
                  <c:v>1783994.96769393</c:v>
                </c:pt>
                <c:pt idx="859">
                  <c:v>1783970.19713306</c:v>
                </c:pt>
                <c:pt idx="860">
                  <c:v>1783975.64717911</c:v>
                </c:pt>
                <c:pt idx="861">
                  <c:v>1783984.94858936</c:v>
                </c:pt>
                <c:pt idx="862">
                  <c:v>1783984.12656185</c:v>
                </c:pt>
                <c:pt idx="863">
                  <c:v>1783972.02915982</c:v>
                </c:pt>
                <c:pt idx="864">
                  <c:v>1783982.92978152</c:v>
                </c:pt>
                <c:pt idx="865">
                  <c:v>1783969.74561886</c:v>
                </c:pt>
                <c:pt idx="866">
                  <c:v>1783971.76919971</c:v>
                </c:pt>
                <c:pt idx="867">
                  <c:v>1783960.67359945</c:v>
                </c:pt>
                <c:pt idx="868">
                  <c:v>1783964.66161496</c:v>
                </c:pt>
                <c:pt idx="869">
                  <c:v>1783972.96754765</c:v>
                </c:pt>
                <c:pt idx="870">
                  <c:v>1783972.32172108</c:v>
                </c:pt>
                <c:pt idx="871">
                  <c:v>1783968.22182116</c:v>
                </c:pt>
                <c:pt idx="872">
                  <c:v>1783968.21876519</c:v>
                </c:pt>
                <c:pt idx="873">
                  <c:v>1783970.97948133</c:v>
                </c:pt>
                <c:pt idx="874">
                  <c:v>1783969.42542358</c:v>
                </c:pt>
                <c:pt idx="875">
                  <c:v>1783975.78493576</c:v>
                </c:pt>
                <c:pt idx="876">
                  <c:v>1783975.29078961</c:v>
                </c:pt>
                <c:pt idx="877">
                  <c:v>1783977.25411</c:v>
                </c:pt>
                <c:pt idx="878">
                  <c:v>1783963.25469218</c:v>
                </c:pt>
                <c:pt idx="879">
                  <c:v>1783967.34416074</c:v>
                </c:pt>
                <c:pt idx="880">
                  <c:v>1783970.90443032</c:v>
                </c:pt>
                <c:pt idx="881">
                  <c:v>1783967.90216305</c:v>
                </c:pt>
                <c:pt idx="882">
                  <c:v>1783964.03300272</c:v>
                </c:pt>
                <c:pt idx="883">
                  <c:v>1783971.05861851</c:v>
                </c:pt>
                <c:pt idx="884">
                  <c:v>1783973.83471662</c:v>
                </c:pt>
                <c:pt idx="885">
                  <c:v>1783959.42906063</c:v>
                </c:pt>
                <c:pt idx="886">
                  <c:v>1783972.55455772</c:v>
                </c:pt>
                <c:pt idx="887">
                  <c:v>1783969.36210944</c:v>
                </c:pt>
                <c:pt idx="888">
                  <c:v>1783969.63014258</c:v>
                </c:pt>
                <c:pt idx="889">
                  <c:v>1783977.67388952</c:v>
                </c:pt>
                <c:pt idx="890">
                  <c:v>1783968.6386822</c:v>
                </c:pt>
                <c:pt idx="891">
                  <c:v>1783963.66911285</c:v>
                </c:pt>
                <c:pt idx="892">
                  <c:v>1783970.42419421</c:v>
                </c:pt>
                <c:pt idx="893">
                  <c:v>1783986.24448268</c:v>
                </c:pt>
                <c:pt idx="894">
                  <c:v>1783963.0237712</c:v>
                </c:pt>
                <c:pt idx="895">
                  <c:v>1783971.60331743</c:v>
                </c:pt>
                <c:pt idx="896">
                  <c:v>1783969.43151891</c:v>
                </c:pt>
                <c:pt idx="897">
                  <c:v>1783973.03924919</c:v>
                </c:pt>
                <c:pt idx="898">
                  <c:v>1783968.04415517</c:v>
                </c:pt>
                <c:pt idx="899">
                  <c:v>1783979.30989899</c:v>
                </c:pt>
                <c:pt idx="900">
                  <c:v>1783965.93349655</c:v>
                </c:pt>
                <c:pt idx="901">
                  <c:v>1783970.99628014</c:v>
                </c:pt>
                <c:pt idx="902">
                  <c:v>1783972.51899461</c:v>
                </c:pt>
                <c:pt idx="903">
                  <c:v>1783972.61371638</c:v>
                </c:pt>
                <c:pt idx="904">
                  <c:v>1783969.3062204</c:v>
                </c:pt>
                <c:pt idx="905">
                  <c:v>1783979.54998609</c:v>
                </c:pt>
                <c:pt idx="906">
                  <c:v>1783956.66501229</c:v>
                </c:pt>
                <c:pt idx="907">
                  <c:v>1783975.74014819</c:v>
                </c:pt>
                <c:pt idx="908">
                  <c:v>1783970.0880056</c:v>
                </c:pt>
                <c:pt idx="909">
                  <c:v>1783973.1656728</c:v>
                </c:pt>
                <c:pt idx="910">
                  <c:v>1783974.35452605</c:v>
                </c:pt>
                <c:pt idx="911">
                  <c:v>1783977.13215103</c:v>
                </c:pt>
                <c:pt idx="912">
                  <c:v>1783971.15076488</c:v>
                </c:pt>
                <c:pt idx="913">
                  <c:v>1783974.3051576</c:v>
                </c:pt>
                <c:pt idx="914">
                  <c:v>1783972.91737287</c:v>
                </c:pt>
                <c:pt idx="915">
                  <c:v>1783980.39092023</c:v>
                </c:pt>
                <c:pt idx="916">
                  <c:v>1783973.70269737</c:v>
                </c:pt>
                <c:pt idx="917">
                  <c:v>1783965.6060239</c:v>
                </c:pt>
                <c:pt idx="918">
                  <c:v>1783973.43409085</c:v>
                </c:pt>
                <c:pt idx="919">
                  <c:v>1783974.16143432</c:v>
                </c:pt>
                <c:pt idx="920">
                  <c:v>1783972.02183467</c:v>
                </c:pt>
                <c:pt idx="921">
                  <c:v>1783971.62994215</c:v>
                </c:pt>
                <c:pt idx="922">
                  <c:v>1783973.77359744</c:v>
                </c:pt>
                <c:pt idx="923">
                  <c:v>1783978.40184634</c:v>
                </c:pt>
                <c:pt idx="924">
                  <c:v>1783980.83296353</c:v>
                </c:pt>
                <c:pt idx="925">
                  <c:v>1783981.09452074</c:v>
                </c:pt>
                <c:pt idx="926">
                  <c:v>1783981.80517963</c:v>
                </c:pt>
                <c:pt idx="927">
                  <c:v>1783984.29847304</c:v>
                </c:pt>
                <c:pt idx="928">
                  <c:v>1783982.42975256</c:v>
                </c:pt>
                <c:pt idx="929">
                  <c:v>1783978.39088703</c:v>
                </c:pt>
                <c:pt idx="930">
                  <c:v>1783980.72701898</c:v>
                </c:pt>
                <c:pt idx="931">
                  <c:v>1783979.2245333</c:v>
                </c:pt>
                <c:pt idx="932">
                  <c:v>1783985.61522118</c:v>
                </c:pt>
                <c:pt idx="933">
                  <c:v>1783979.71795185</c:v>
                </c:pt>
                <c:pt idx="934">
                  <c:v>1783979.73435106</c:v>
                </c:pt>
                <c:pt idx="935">
                  <c:v>1783980.58323824</c:v>
                </c:pt>
                <c:pt idx="936">
                  <c:v>1783982.58544391</c:v>
                </c:pt>
                <c:pt idx="937">
                  <c:v>1783982.32862162</c:v>
                </c:pt>
                <c:pt idx="938">
                  <c:v>1783982.08393094</c:v>
                </c:pt>
                <c:pt idx="939">
                  <c:v>1783981.68570994</c:v>
                </c:pt>
                <c:pt idx="940">
                  <c:v>1783984.77442008</c:v>
                </c:pt>
                <c:pt idx="941">
                  <c:v>1783980.14728179</c:v>
                </c:pt>
                <c:pt idx="942">
                  <c:v>1783982.59870839</c:v>
                </c:pt>
                <c:pt idx="943">
                  <c:v>1783980.74450103</c:v>
                </c:pt>
                <c:pt idx="944">
                  <c:v>1783977.42352167</c:v>
                </c:pt>
                <c:pt idx="945">
                  <c:v>1783978.48546694</c:v>
                </c:pt>
                <c:pt idx="946">
                  <c:v>1783979.32712576</c:v>
                </c:pt>
                <c:pt idx="947">
                  <c:v>1783979.23039492</c:v>
                </c:pt>
                <c:pt idx="948">
                  <c:v>1783977.40746595</c:v>
                </c:pt>
                <c:pt idx="949">
                  <c:v>1783978.0631748</c:v>
                </c:pt>
                <c:pt idx="950">
                  <c:v>1783977.61035763</c:v>
                </c:pt>
                <c:pt idx="951">
                  <c:v>1783977.98096805</c:v>
                </c:pt>
                <c:pt idx="952">
                  <c:v>1783980.34644256</c:v>
                </c:pt>
                <c:pt idx="953">
                  <c:v>1783978.32639943</c:v>
                </c:pt>
                <c:pt idx="954">
                  <c:v>1783976.40374991</c:v>
                </c:pt>
                <c:pt idx="955">
                  <c:v>1783977.31830079</c:v>
                </c:pt>
                <c:pt idx="956">
                  <c:v>1783977.11422083</c:v>
                </c:pt>
                <c:pt idx="957">
                  <c:v>1783977.30410223</c:v>
                </c:pt>
                <c:pt idx="958">
                  <c:v>1783974.63022177</c:v>
                </c:pt>
                <c:pt idx="959">
                  <c:v>1783975.06000451</c:v>
                </c:pt>
                <c:pt idx="960">
                  <c:v>1783974.43324239</c:v>
                </c:pt>
                <c:pt idx="961">
                  <c:v>1783974.21944358</c:v>
                </c:pt>
                <c:pt idx="962">
                  <c:v>1783974.42412925</c:v>
                </c:pt>
                <c:pt idx="963">
                  <c:v>1783974.44048112</c:v>
                </c:pt>
                <c:pt idx="964">
                  <c:v>1783974.91114354</c:v>
                </c:pt>
                <c:pt idx="965">
                  <c:v>1783975.10713606</c:v>
                </c:pt>
                <c:pt idx="966">
                  <c:v>1783975.93434177</c:v>
                </c:pt>
                <c:pt idx="967">
                  <c:v>1783974.98962709</c:v>
                </c:pt>
                <c:pt idx="968">
                  <c:v>1783980.36499546</c:v>
                </c:pt>
                <c:pt idx="969">
                  <c:v>1783975.48438827</c:v>
                </c:pt>
                <c:pt idx="970">
                  <c:v>1783974.80456433</c:v>
                </c:pt>
                <c:pt idx="971">
                  <c:v>1783973.89008199</c:v>
                </c:pt>
                <c:pt idx="972">
                  <c:v>1783974.14543796</c:v>
                </c:pt>
                <c:pt idx="973">
                  <c:v>1783974.06058359</c:v>
                </c:pt>
                <c:pt idx="974">
                  <c:v>1783971.85488872</c:v>
                </c:pt>
                <c:pt idx="975">
                  <c:v>1783975.35222868</c:v>
                </c:pt>
                <c:pt idx="976">
                  <c:v>1783976.04347775</c:v>
                </c:pt>
                <c:pt idx="977">
                  <c:v>1783974.04692647</c:v>
                </c:pt>
                <c:pt idx="978">
                  <c:v>1783970.65318136</c:v>
                </c:pt>
                <c:pt idx="979">
                  <c:v>1783969.82543811</c:v>
                </c:pt>
                <c:pt idx="980">
                  <c:v>1783969.3983761</c:v>
                </c:pt>
                <c:pt idx="981">
                  <c:v>1783970.90509658</c:v>
                </c:pt>
                <c:pt idx="982">
                  <c:v>1783968.27884032</c:v>
                </c:pt>
                <c:pt idx="983">
                  <c:v>1783970.14286768</c:v>
                </c:pt>
                <c:pt idx="984">
                  <c:v>1783967.14281719</c:v>
                </c:pt>
                <c:pt idx="985">
                  <c:v>1783969.93016502</c:v>
                </c:pt>
                <c:pt idx="986">
                  <c:v>1783974.23298188</c:v>
                </c:pt>
                <c:pt idx="987">
                  <c:v>1783973.50094289</c:v>
                </c:pt>
                <c:pt idx="988">
                  <c:v>1783976.52913774</c:v>
                </c:pt>
                <c:pt idx="989">
                  <c:v>1783974.61338094</c:v>
                </c:pt>
                <c:pt idx="990">
                  <c:v>1783974.84061854</c:v>
                </c:pt>
                <c:pt idx="991">
                  <c:v>1783974.02738751</c:v>
                </c:pt>
                <c:pt idx="992">
                  <c:v>1783974.40830341</c:v>
                </c:pt>
                <c:pt idx="993">
                  <c:v>1783972.30463058</c:v>
                </c:pt>
                <c:pt idx="994">
                  <c:v>1783978.30625196</c:v>
                </c:pt>
                <c:pt idx="995">
                  <c:v>1783974.49620628</c:v>
                </c:pt>
                <c:pt idx="996">
                  <c:v>1783975.23996131</c:v>
                </c:pt>
                <c:pt idx="997">
                  <c:v>1783975.24147468</c:v>
                </c:pt>
                <c:pt idx="998">
                  <c:v>1783974.9709232</c:v>
                </c:pt>
                <c:pt idx="999">
                  <c:v>1783975.52113741</c:v>
                </c:pt>
                <c:pt idx="1000">
                  <c:v>1783976.03350412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16.8833113082078</c:v>
                </c:pt>
                <c:pt idx="2">
                  <c:v>4.71506431183148</c:v>
                </c:pt>
                <c:pt idx="3">
                  <c:v>3.2940164775575</c:v>
                </c:pt>
                <c:pt idx="4">
                  <c:v>1.71862167174436</c:v>
                </c:pt>
                <c:pt idx="5">
                  <c:v>4.66293670342566e-15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17.0621894037028</c:v>
                </c:pt>
                <c:pt idx="2">
                  <c:v>0.126452860325716</c:v>
                </c:pt>
                <c:pt idx="3">
                  <c:v>0.213910336379563</c:v>
                </c:pt>
                <c:pt idx="4">
                  <c:v>0.115565898443683</c:v>
                </c:pt>
                <c:pt idx="5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0.178878095494941</c:v>
                </c:pt>
                <c:pt idx="2">
                  <c:v>12.2946998567021</c:v>
                </c:pt>
                <c:pt idx="3">
                  <c:v>1.63495817065354</c:v>
                </c:pt>
                <c:pt idx="4">
                  <c:v>1.69096070425682</c:v>
                </c:pt>
                <c:pt idx="5">
                  <c:v>1.74878588513597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8.87487737447259</c:v>
                </c:pt>
                <c:pt idx="2">
                  <c:v>1.81924918173696</c:v>
                </c:pt>
                <c:pt idx="3">
                  <c:v>0.98717620764079</c:v>
                </c:pt>
                <c:pt idx="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8.91883778188989</c:v>
                </c:pt>
                <c:pt idx="2">
                  <c:v>0.213910336379563</c:v>
                </c:pt>
                <c:pt idx="3">
                  <c:v>0.115565898443683</c:v>
                </c:pt>
                <c:pt idx="4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0.0439604074173037</c:v>
                </c:pt>
                <c:pt idx="2">
                  <c:v>7.26953852911519</c:v>
                </c:pt>
                <c:pt idx="3">
                  <c:v>0.947638872539858</c:v>
                </c:pt>
                <c:pt idx="4">
                  <c:v>1.01734042103241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16.0819922797763</c:v>
                </c:pt>
                <c:pt idx="2">
                  <c:v>3.17627111136556</c:v>
                </c:pt>
                <c:pt idx="3">
                  <c:v>1.66022309302324</c:v>
                </c:pt>
                <c:pt idx="4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16.254246854744</c:v>
                </c:pt>
                <c:pt idx="2">
                  <c:v>0.213910336379563</c:v>
                </c:pt>
                <c:pt idx="3">
                  <c:v>0.115565898443683</c:v>
                </c:pt>
                <c:pt idx="4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0.172254574967651</c:v>
                </c:pt>
                <c:pt idx="2">
                  <c:v>13.1196315047903</c:v>
                </c:pt>
                <c:pt idx="3">
                  <c:v>1.63161391678601</c:v>
                </c:pt>
                <c:pt idx="4">
                  <c:v>1.69038730641486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7.99056119339207</c:v>
                </c:pt>
                <c:pt idx="2">
                  <c:v>0.847134675254507</c:v>
                </c:pt>
                <c:pt idx="3">
                  <c:v>5.55111512312578e-16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8.03095416767039</c:v>
                </c:pt>
                <c:pt idx="2">
                  <c:v>0.115565898443683</c:v>
                </c:pt>
                <c:pt idx="3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0.0403929742783136</c:v>
                </c:pt>
                <c:pt idx="2">
                  <c:v>7.25899241658125</c:v>
                </c:pt>
                <c:pt idx="3">
                  <c:v>0.877298888646125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15.2457988899621</c:v>
                </c:pt>
                <c:pt idx="2">
                  <c:v>1.55248327167708</c:v>
                </c:pt>
                <c:pt idx="3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15.412467093306</c:v>
                </c:pt>
                <c:pt idx="2">
                  <c:v>0.115565898443683</c:v>
                </c:pt>
                <c:pt idx="3">
                  <c:v>0.0301642133916183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0.16666820334387</c:v>
                </c:pt>
                <c:pt idx="2">
                  <c:v>13.8088815167287</c:v>
                </c:pt>
                <c:pt idx="3">
                  <c:v>1.58264748506869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7.40029458769532</c:v>
                </c:pt>
                <c:pt idx="2">
                  <c:v>8.5446106184283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7.43885260770338</c:v>
                </c:pt>
                <c:pt idx="2">
                  <c:v>8.43661521272019</c:v>
                </c:pt>
                <c:pt idx="3">
                  <c:v>0.164818397403355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0.0385580200080597</c:v>
                </c:pt>
                <c:pt idx="2">
                  <c:v>7.29229918198722</c:v>
                </c:pt>
                <c:pt idx="3">
                  <c:v>8.70942901583165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1713</c:v>
                </c:pt>
                <c:pt idx="1">
                  <c:v>Linea 1714</c:v>
                </c:pt>
                <c:pt idx="2">
                  <c:v>Linea 1715</c:v>
                </c:pt>
                <c:pt idx="3">
                  <c:v>Linea 1716</c:v>
                </c:pt>
                <c:pt idx="4">
                  <c:v>Linea 1717</c:v>
                </c:pt>
                <c:pt idx="5">
                  <c:v>Linea 1718</c:v>
                </c:pt>
                <c:pt idx="6">
                  <c:v>Linea 1719</c:v>
                </c:pt>
                <c:pt idx="7">
                  <c:v>Linea 1720</c:v>
                </c:pt>
                <c:pt idx="8">
                  <c:v>Linea 1721</c:v>
                </c:pt>
                <c:pt idx="9">
                  <c:v>Linea 1722</c:v>
                </c:pt>
                <c:pt idx="10">
                  <c:v>Linea 1723</c:v>
                </c:pt>
                <c:pt idx="11">
                  <c:v>Linea 1724</c:v>
                </c:pt>
                <c:pt idx="12">
                  <c:v>Linea 1725</c:v>
                </c:pt>
                <c:pt idx="13">
                  <c:v>Linea 1726</c:v>
                </c:pt>
                <c:pt idx="14">
                  <c:v>Linea 1727</c:v>
                </c:pt>
                <c:pt idx="15">
                  <c:v>Linea 1728</c:v>
                </c:pt>
                <c:pt idx="16">
                  <c:v>Linea 1729</c:v>
                </c:pt>
                <c:pt idx="17">
                  <c:v>Linea 1730</c:v>
                </c:pt>
                <c:pt idx="18">
                  <c:v>Linea 1731</c:v>
                </c:pt>
                <c:pt idx="19">
                  <c:v>Linea 1732</c:v>
                </c:pt>
                <c:pt idx="20">
                  <c:v>Linea 1733</c:v>
                </c:pt>
                <c:pt idx="21">
                  <c:v>Linea 1734</c:v>
                </c:pt>
                <c:pt idx="22">
                  <c:v>Linea 1735</c:v>
                </c:pt>
                <c:pt idx="23">
                  <c:v>Linea 1736</c:v>
                </c:pt>
                <c:pt idx="24">
                  <c:v>Linea 1737</c:v>
                </c:pt>
                <c:pt idx="25">
                  <c:v>Linea 1738</c:v>
                </c:pt>
                <c:pt idx="26">
                  <c:v>Linea 1739</c:v>
                </c:pt>
                <c:pt idx="27">
                  <c:v>Linea 1740</c:v>
                </c:pt>
                <c:pt idx="28">
                  <c:v>Linea 1741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18.0737278294077</c:v>
                </c:pt>
                <c:pt idx="1">
                  <c:v>18.0686237359547</c:v>
                </c:pt>
                <c:pt idx="2">
                  <c:v>14.4703870012679</c:v>
                </c:pt>
                <c:pt idx="3">
                  <c:v>15.0537170108211</c:v>
                </c:pt>
                <c:pt idx="4">
                  <c:v>9.88437816025255</c:v>
                </c:pt>
                <c:pt idx="5">
                  <c:v>12.7396143897604</c:v>
                </c:pt>
                <c:pt idx="6">
                  <c:v>10.0282965160379</c:v>
                </c:pt>
                <c:pt idx="7">
                  <c:v>12.8808593845888</c:v>
                </c:pt>
                <c:pt idx="8">
                  <c:v>10.2704855211832</c:v>
                </c:pt>
                <c:pt idx="9">
                  <c:v>13.1113089065067</c:v>
                </c:pt>
                <c:pt idx="10">
                  <c:v>10.5891172905926</c:v>
                </c:pt>
                <c:pt idx="11">
                  <c:v>13.4075627973023</c:v>
                </c:pt>
                <c:pt idx="12">
                  <c:v>10.9822795988918</c:v>
                </c:pt>
                <c:pt idx="13">
                  <c:v>13.762678422941</c:v>
                </c:pt>
                <c:pt idx="14">
                  <c:v>11.4501589892657</c:v>
                </c:pt>
                <c:pt idx="15">
                  <c:v>14.1674006490405</c:v>
                </c:pt>
                <c:pt idx="16">
                  <c:v>12.0117058438317</c:v>
                </c:pt>
                <c:pt idx="17">
                  <c:v>14.634016599478</c:v>
                </c:pt>
                <c:pt idx="18">
                  <c:v>12.6944076296189</c:v>
                </c:pt>
                <c:pt idx="19">
                  <c:v>15.1839593591436</c:v>
                </c:pt>
                <c:pt idx="20">
                  <c:v>13.5251579269987</c:v>
                </c:pt>
                <c:pt idx="21">
                  <c:v>15.8082884850038</c:v>
                </c:pt>
                <c:pt idx="22">
                  <c:v>14.5550884474684</c:v>
                </c:pt>
                <c:pt idx="23">
                  <c:v>16.5130034610238</c:v>
                </c:pt>
                <c:pt idx="24">
                  <c:v>15.8823468366092</c:v>
                </c:pt>
                <c:pt idx="25">
                  <c:v>17.3317757691154</c:v>
                </c:pt>
                <c:pt idx="26">
                  <c:v>17.6364243688725</c:v>
                </c:pt>
                <c:pt idx="27">
                  <c:v>18.2743963948372</c:v>
                </c:pt>
                <c:pt idx="28">
                  <c:v>19.0372398473622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1713</c:v>
                </c:pt>
                <c:pt idx="1">
                  <c:v>Linea 1714</c:v>
                </c:pt>
                <c:pt idx="2">
                  <c:v>Linea 1715</c:v>
                </c:pt>
                <c:pt idx="3">
                  <c:v>Linea 1716</c:v>
                </c:pt>
                <c:pt idx="4">
                  <c:v>Linea 1717</c:v>
                </c:pt>
                <c:pt idx="5">
                  <c:v>Linea 1718</c:v>
                </c:pt>
                <c:pt idx="6">
                  <c:v>Linea 1719</c:v>
                </c:pt>
                <c:pt idx="7">
                  <c:v>Linea 1720</c:v>
                </c:pt>
                <c:pt idx="8">
                  <c:v>Linea 1721</c:v>
                </c:pt>
                <c:pt idx="9">
                  <c:v>Linea 1722</c:v>
                </c:pt>
                <c:pt idx="10">
                  <c:v>Linea 1723</c:v>
                </c:pt>
                <c:pt idx="11">
                  <c:v>Linea 1724</c:v>
                </c:pt>
                <c:pt idx="12">
                  <c:v>Linea 1725</c:v>
                </c:pt>
                <c:pt idx="13">
                  <c:v>Linea 1726</c:v>
                </c:pt>
                <c:pt idx="14">
                  <c:v>Linea 1727</c:v>
                </c:pt>
                <c:pt idx="15">
                  <c:v>Linea 1728</c:v>
                </c:pt>
                <c:pt idx="16">
                  <c:v>Linea 1729</c:v>
                </c:pt>
                <c:pt idx="17">
                  <c:v>Linea 1730</c:v>
                </c:pt>
                <c:pt idx="18">
                  <c:v>Linea 1731</c:v>
                </c:pt>
                <c:pt idx="19">
                  <c:v>Linea 1732</c:v>
                </c:pt>
                <c:pt idx="20">
                  <c:v>Linea 1733</c:v>
                </c:pt>
                <c:pt idx="21">
                  <c:v>Linea 1734</c:v>
                </c:pt>
                <c:pt idx="22">
                  <c:v>Linea 1735</c:v>
                </c:pt>
                <c:pt idx="23">
                  <c:v>Linea 1736</c:v>
                </c:pt>
                <c:pt idx="24">
                  <c:v>Linea 1737</c:v>
                </c:pt>
                <c:pt idx="25">
                  <c:v>Linea 1738</c:v>
                </c:pt>
                <c:pt idx="26">
                  <c:v>Linea 1739</c:v>
                </c:pt>
                <c:pt idx="27">
                  <c:v>Linea 1740</c:v>
                </c:pt>
                <c:pt idx="28">
                  <c:v>Linea 1741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18.4817321275731</c:v>
                </c:pt>
                <c:pt idx="1">
                  <c:v>18.4824735737695</c:v>
                </c:pt>
                <c:pt idx="2">
                  <c:v>18.5453818699855</c:v>
                </c:pt>
                <c:pt idx="3">
                  <c:v>18.600866004815</c:v>
                </c:pt>
                <c:pt idx="4">
                  <c:v>20.5529059346899</c:v>
                </c:pt>
                <c:pt idx="5">
                  <c:v>19.2846382557167</c:v>
                </c:pt>
                <c:pt idx="6">
                  <c:v>20.4795659445354</c:v>
                </c:pt>
                <c:pt idx="7">
                  <c:v>19.1706013909792</c:v>
                </c:pt>
                <c:pt idx="8">
                  <c:v>20.3718420181448</c:v>
                </c:pt>
                <c:pt idx="9">
                  <c:v>19.0289822158805</c:v>
                </c:pt>
                <c:pt idx="10">
                  <c:v>20.2321554209793</c:v>
                </c:pt>
                <c:pt idx="11">
                  <c:v>18.8617594351839</c:v>
                </c:pt>
                <c:pt idx="12">
                  <c:v>20.0602248831687</c:v>
                </c:pt>
                <c:pt idx="13">
                  <c:v>18.6690367010297</c:v>
                </c:pt>
                <c:pt idx="14">
                  <c:v>19.8524734237592</c:v>
                </c:pt>
                <c:pt idx="15">
                  <c:v>18.4484397404204</c:v>
                </c:pt>
                <c:pt idx="16">
                  <c:v>19.6045561455278</c:v>
                </c:pt>
                <c:pt idx="17">
                  <c:v>18.1983832594585</c:v>
                </c:pt>
                <c:pt idx="18">
                  <c:v>19.3093388722926</c:v>
                </c:pt>
                <c:pt idx="19">
                  <c:v>17.9165922705663</c:v>
                </c:pt>
                <c:pt idx="20">
                  <c:v>18.9544297523957</c:v>
                </c:pt>
                <c:pt idx="21">
                  <c:v>17.5956485349801</c:v>
                </c:pt>
                <c:pt idx="22">
                  <c:v>18.5228200274559</c:v>
                </c:pt>
                <c:pt idx="23">
                  <c:v>17.227740074994</c:v>
                </c:pt>
                <c:pt idx="24">
                  <c:v>17.9905548806756</c:v>
                </c:pt>
                <c:pt idx="25">
                  <c:v>16.805027608824</c:v>
                </c:pt>
                <c:pt idx="26">
                  <c:v>17.340923427423</c:v>
                </c:pt>
                <c:pt idx="27">
                  <c:v>16.3269508937327</c:v>
                </c:pt>
                <c:pt idx="28">
                  <c:v>15.4797752296877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1713</c:v>
                </c:pt>
                <c:pt idx="1">
                  <c:v>Linea 1714</c:v>
                </c:pt>
                <c:pt idx="2">
                  <c:v>Linea 1715</c:v>
                </c:pt>
                <c:pt idx="3">
                  <c:v>Linea 1716</c:v>
                </c:pt>
                <c:pt idx="4">
                  <c:v>Linea 1717</c:v>
                </c:pt>
                <c:pt idx="5">
                  <c:v>Linea 1718</c:v>
                </c:pt>
                <c:pt idx="6">
                  <c:v>Linea 1719</c:v>
                </c:pt>
                <c:pt idx="7">
                  <c:v>Linea 1720</c:v>
                </c:pt>
                <c:pt idx="8">
                  <c:v>Linea 1721</c:v>
                </c:pt>
                <c:pt idx="9">
                  <c:v>Linea 1722</c:v>
                </c:pt>
                <c:pt idx="10">
                  <c:v>Linea 1723</c:v>
                </c:pt>
                <c:pt idx="11">
                  <c:v>Linea 1724</c:v>
                </c:pt>
                <c:pt idx="12">
                  <c:v>Linea 1725</c:v>
                </c:pt>
                <c:pt idx="13">
                  <c:v>Linea 1726</c:v>
                </c:pt>
                <c:pt idx="14">
                  <c:v>Linea 1727</c:v>
                </c:pt>
                <c:pt idx="15">
                  <c:v>Linea 1728</c:v>
                </c:pt>
                <c:pt idx="16">
                  <c:v>Linea 1729</c:v>
                </c:pt>
                <c:pt idx="17">
                  <c:v>Linea 1730</c:v>
                </c:pt>
                <c:pt idx="18">
                  <c:v>Linea 1731</c:v>
                </c:pt>
                <c:pt idx="19">
                  <c:v>Linea 1732</c:v>
                </c:pt>
                <c:pt idx="20">
                  <c:v>Linea 1733</c:v>
                </c:pt>
                <c:pt idx="21">
                  <c:v>Linea 1734</c:v>
                </c:pt>
                <c:pt idx="22">
                  <c:v>Linea 1735</c:v>
                </c:pt>
                <c:pt idx="23">
                  <c:v>Linea 1736</c:v>
                </c:pt>
                <c:pt idx="24">
                  <c:v>Linea 1737</c:v>
                </c:pt>
                <c:pt idx="25">
                  <c:v>Linea 1738</c:v>
                </c:pt>
                <c:pt idx="26">
                  <c:v>Linea 1739</c:v>
                </c:pt>
                <c:pt idx="27">
                  <c:v>Linea 1740</c:v>
                </c:pt>
                <c:pt idx="28">
                  <c:v>Linea 1741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29.9353216757126</c:v>
                </c:pt>
                <c:pt idx="1">
                  <c:v>26.9411493537252</c:v>
                </c:pt>
                <c:pt idx="2">
                  <c:v>17.3607066839517</c:v>
                </c:pt>
                <c:pt idx="3">
                  <c:v>18.4377118177223</c:v>
                </c:pt>
                <c:pt idx="4">
                  <c:v>14.2404778195762</c:v>
                </c:pt>
                <c:pt idx="5">
                  <c:v>21.8125562940347</c:v>
                </c:pt>
                <c:pt idx="6">
                  <c:v>14.042305407681</c:v>
                </c:pt>
                <c:pt idx="7">
                  <c:v>21.5939158474708</c:v>
                </c:pt>
                <c:pt idx="8">
                  <c:v>13.7160042804929</c:v>
                </c:pt>
                <c:pt idx="9">
                  <c:v>21.2305361728167</c:v>
                </c:pt>
                <c:pt idx="10">
                  <c:v>13.3069568662077</c:v>
                </c:pt>
                <c:pt idx="11">
                  <c:v>20.7738589500919</c:v>
                </c:pt>
                <c:pt idx="12">
                  <c:v>12.8332591221854</c:v>
                </c:pt>
                <c:pt idx="13">
                  <c:v>20.2470631997136</c:v>
                </c:pt>
                <c:pt idx="14">
                  <c:v>12.3107045773192</c:v>
                </c:pt>
                <c:pt idx="15">
                  <c:v>19.6751071500959</c:v>
                </c:pt>
                <c:pt idx="16">
                  <c:v>11.7362890795551</c:v>
                </c:pt>
                <c:pt idx="17">
                  <c:v>19.0517424949542</c:v>
                </c:pt>
                <c:pt idx="18">
                  <c:v>11.1055868919164</c:v>
                </c:pt>
                <c:pt idx="19">
                  <c:v>18.3635067393438</c:v>
                </c:pt>
                <c:pt idx="20">
                  <c:v>10.4233693226726</c:v>
                </c:pt>
                <c:pt idx="21">
                  <c:v>17.6380659558456</c:v>
                </c:pt>
                <c:pt idx="22">
                  <c:v>9.68523567825373</c:v>
                </c:pt>
                <c:pt idx="23">
                  <c:v>16.8833113082078</c:v>
                </c:pt>
                <c:pt idx="24">
                  <c:v>8.87487737447259</c:v>
                </c:pt>
                <c:pt idx="25">
                  <c:v>16.0819922797763</c:v>
                </c:pt>
                <c:pt idx="26">
                  <c:v>7.99056119339207</c:v>
                </c:pt>
                <c:pt idx="27">
                  <c:v>15.2457988899621</c:v>
                </c:pt>
                <c:pt idx="28">
                  <c:v>8.5446106184283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1713</c:v>
                </c:pt>
                <c:pt idx="1">
                  <c:v>Linea 1714</c:v>
                </c:pt>
                <c:pt idx="2">
                  <c:v>Linea 1715</c:v>
                </c:pt>
                <c:pt idx="3">
                  <c:v>Linea 1716</c:v>
                </c:pt>
                <c:pt idx="4">
                  <c:v>Linea 1717</c:v>
                </c:pt>
                <c:pt idx="5">
                  <c:v>Linea 1718</c:v>
                </c:pt>
                <c:pt idx="6">
                  <c:v>Linea 1719</c:v>
                </c:pt>
                <c:pt idx="7">
                  <c:v>Linea 1720</c:v>
                </c:pt>
                <c:pt idx="8">
                  <c:v>Linea 1721</c:v>
                </c:pt>
                <c:pt idx="9">
                  <c:v>Linea 1722</c:v>
                </c:pt>
                <c:pt idx="10">
                  <c:v>Linea 1723</c:v>
                </c:pt>
                <c:pt idx="11">
                  <c:v>Linea 1724</c:v>
                </c:pt>
                <c:pt idx="12">
                  <c:v>Linea 1725</c:v>
                </c:pt>
                <c:pt idx="13">
                  <c:v>Linea 1726</c:v>
                </c:pt>
                <c:pt idx="14">
                  <c:v>Linea 1727</c:v>
                </c:pt>
                <c:pt idx="15">
                  <c:v>Linea 1728</c:v>
                </c:pt>
                <c:pt idx="16">
                  <c:v>Linea 1729</c:v>
                </c:pt>
                <c:pt idx="17">
                  <c:v>Linea 1730</c:v>
                </c:pt>
                <c:pt idx="18">
                  <c:v>Linea 1731</c:v>
                </c:pt>
                <c:pt idx="19">
                  <c:v>Linea 1732</c:v>
                </c:pt>
                <c:pt idx="20">
                  <c:v>Linea 1733</c:v>
                </c:pt>
                <c:pt idx="21">
                  <c:v>Linea 1734</c:v>
                </c:pt>
                <c:pt idx="22">
                  <c:v>Linea 1735</c:v>
                </c:pt>
                <c:pt idx="23">
                  <c:v>Linea 1736</c:v>
                </c:pt>
                <c:pt idx="24">
                  <c:v>Linea 1737</c:v>
                </c:pt>
                <c:pt idx="25">
                  <c:v>Linea 1738</c:v>
                </c:pt>
                <c:pt idx="26">
                  <c:v>Linea 1739</c:v>
                </c:pt>
                <c:pt idx="27">
                  <c:v>Linea 1740</c:v>
                </c:pt>
                <c:pt idx="28">
                  <c:v>Linea 1741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17.2114608956486</c:v>
                </c:pt>
                <c:pt idx="1">
                  <c:v>17.205910046809</c:v>
                </c:pt>
                <c:pt idx="2">
                  <c:v>12.7229749000789</c:v>
                </c:pt>
                <c:pt idx="3">
                  <c:v>13.19638228077</c:v>
                </c:pt>
                <c:pt idx="4">
                  <c:v>5.10344841911257</c:v>
                </c:pt>
                <c:pt idx="5">
                  <c:v>8.46357291441021</c:v>
                </c:pt>
                <c:pt idx="6">
                  <c:v>4.8794503532926</c:v>
                </c:pt>
                <c:pt idx="7">
                  <c:v>8.17354983966232</c:v>
                </c:pt>
                <c:pt idx="8">
                  <c:v>4.69750153785342</c:v>
                </c:pt>
                <c:pt idx="9">
                  <c:v>7.93586471158338</c:v>
                </c:pt>
                <c:pt idx="10">
                  <c:v>4.5380175216901</c:v>
                </c:pt>
                <c:pt idx="11">
                  <c:v>7.72717385719857</c:v>
                </c:pt>
                <c:pt idx="12">
                  <c:v>4.39260496246308</c:v>
                </c:pt>
                <c:pt idx="13">
                  <c:v>7.53671171656307</c:v>
                </c:pt>
                <c:pt idx="14">
                  <c:v>4.25447042351176</c:v>
                </c:pt>
                <c:pt idx="15">
                  <c:v>7.35420976170802</c:v>
                </c:pt>
                <c:pt idx="16">
                  <c:v>4.12310862942473</c:v>
                </c:pt>
                <c:pt idx="17">
                  <c:v>7.18048181122703</c:v>
                </c:pt>
                <c:pt idx="18">
                  <c:v>3.99868002178461</c:v>
                </c:pt>
                <c:pt idx="19">
                  <c:v>7.01913112481249</c:v>
                </c:pt>
                <c:pt idx="20">
                  <c:v>3.87841851647222</c:v>
                </c:pt>
                <c:pt idx="21">
                  <c:v>6.85970351360818</c:v>
                </c:pt>
                <c:pt idx="22">
                  <c:v>3.76255819091628</c:v>
                </c:pt>
                <c:pt idx="23">
                  <c:v>6.69831057909399</c:v>
                </c:pt>
                <c:pt idx="24">
                  <c:v>3.65589618851253</c:v>
                </c:pt>
                <c:pt idx="25">
                  <c:v>6.53993859807273</c:v>
                </c:pt>
                <c:pt idx="26">
                  <c:v>3.55365975037082</c:v>
                </c:pt>
                <c:pt idx="27">
                  <c:v>6.37330042078672</c:v>
                </c:pt>
                <c:pt idx="28">
                  <c:v>8.91253231809719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2989765.84521451</c:v>
                </c:pt>
                <c:pt idx="1">
                  <c:v>7100227.73620955</c:v>
                </c:pt>
                <c:pt idx="2">
                  <c:v>6626916.34410418</c:v>
                </c:pt>
                <c:pt idx="3">
                  <c:v>6309813.20178379</c:v>
                </c:pt>
                <c:pt idx="4">
                  <c:v>6129399.99490942</c:v>
                </c:pt>
                <c:pt idx="5">
                  <c:v>5968699.85111324</c:v>
                </c:pt>
                <c:pt idx="6">
                  <c:v>5924953.43394714</c:v>
                </c:pt>
                <c:pt idx="7">
                  <c:v>5840851.75589715</c:v>
                </c:pt>
                <c:pt idx="8">
                  <c:v>5808311.86072531</c:v>
                </c:pt>
                <c:pt idx="9">
                  <c:v>5733700.37550366</c:v>
                </c:pt>
                <c:pt idx="10">
                  <c:v>5707244.38444873</c:v>
                </c:pt>
                <c:pt idx="11">
                  <c:v>5638205.3566809</c:v>
                </c:pt>
                <c:pt idx="12">
                  <c:v>5615465.53751701</c:v>
                </c:pt>
                <c:pt idx="13">
                  <c:v>5550089.90434329</c:v>
                </c:pt>
                <c:pt idx="14">
                  <c:v>5529769.58121193</c:v>
                </c:pt>
                <c:pt idx="15">
                  <c:v>5466924.81263406</c:v>
                </c:pt>
                <c:pt idx="16">
                  <c:v>5448359.54088917</c:v>
                </c:pt>
                <c:pt idx="17">
                  <c:v>5387732.55996345</c:v>
                </c:pt>
                <c:pt idx="18">
                  <c:v>5370420.57212867</c:v>
                </c:pt>
                <c:pt idx="19">
                  <c:v>5311521.41371508</c:v>
                </c:pt>
                <c:pt idx="20">
                  <c:v>5294984.42069677</c:v>
                </c:pt>
                <c:pt idx="21">
                  <c:v>5236918.28952184</c:v>
                </c:pt>
                <c:pt idx="22">
                  <c:v>5220998.23364688</c:v>
                </c:pt>
                <c:pt idx="23">
                  <c:v>5163793.73261545</c:v>
                </c:pt>
                <c:pt idx="24">
                  <c:v>5148495.5695683</c:v>
                </c:pt>
                <c:pt idx="25">
                  <c:v>5092646.62051936</c:v>
                </c:pt>
                <c:pt idx="26">
                  <c:v>5077908.185159</c:v>
                </c:pt>
                <c:pt idx="27">
                  <c:v>5023519.53874196</c:v>
                </c:pt>
                <c:pt idx="28">
                  <c:v>5009464.53437445</c:v>
                </c:pt>
                <c:pt idx="29">
                  <c:v>4956849.090418</c:v>
                </c:pt>
                <c:pt idx="30">
                  <c:v>4876496.85284407</c:v>
                </c:pt>
                <c:pt idx="31">
                  <c:v>4619259.11783911</c:v>
                </c:pt>
                <c:pt idx="32">
                  <c:v>4531840.52701553</c:v>
                </c:pt>
                <c:pt idx="33">
                  <c:v>4480754.38367135</c:v>
                </c:pt>
                <c:pt idx="34">
                  <c:v>4423004.87950645</c:v>
                </c:pt>
                <c:pt idx="35">
                  <c:v>4423768.35647595</c:v>
                </c:pt>
                <c:pt idx="36">
                  <c:v>4366106.32692126</c:v>
                </c:pt>
                <c:pt idx="37">
                  <c:v>4329485.63274958</c:v>
                </c:pt>
                <c:pt idx="38">
                  <c:v>4330922.30501175</c:v>
                </c:pt>
                <c:pt idx="39">
                  <c:v>4287659.21396163</c:v>
                </c:pt>
                <c:pt idx="40">
                  <c:v>4288844.06067559</c:v>
                </c:pt>
                <c:pt idx="41">
                  <c:v>4246077.48525417</c:v>
                </c:pt>
                <c:pt idx="42">
                  <c:v>4247074.63327812</c:v>
                </c:pt>
                <c:pt idx="43">
                  <c:v>4204779.31960118</c:v>
                </c:pt>
                <c:pt idx="44">
                  <c:v>4205642.42012883</c:v>
                </c:pt>
                <c:pt idx="45">
                  <c:v>4163888.26249201</c:v>
                </c:pt>
                <c:pt idx="46">
                  <c:v>4164651.39523282</c:v>
                </c:pt>
                <c:pt idx="47">
                  <c:v>4123503.39419047</c:v>
                </c:pt>
                <c:pt idx="48">
                  <c:v>4124196.04262243</c:v>
                </c:pt>
                <c:pt idx="49">
                  <c:v>4083749.91846556</c:v>
                </c:pt>
                <c:pt idx="50">
                  <c:v>4084399.93150456</c:v>
                </c:pt>
                <c:pt idx="51">
                  <c:v>4044752.60466739</c:v>
                </c:pt>
                <c:pt idx="52">
                  <c:v>4045371.14613838</c:v>
                </c:pt>
                <c:pt idx="53">
                  <c:v>4006573.72027927</c:v>
                </c:pt>
                <c:pt idx="54">
                  <c:v>4007163.54793111</c:v>
                </c:pt>
                <c:pt idx="55">
                  <c:v>3969266.54337306</c:v>
                </c:pt>
                <c:pt idx="56">
                  <c:v>3969832.60006678</c:v>
                </c:pt>
                <c:pt idx="57">
                  <c:v>3932896.70861993</c:v>
                </c:pt>
                <c:pt idx="58">
                  <c:v>3933426.27692224</c:v>
                </c:pt>
                <c:pt idx="59">
                  <c:v>3897474.68121032</c:v>
                </c:pt>
                <c:pt idx="60">
                  <c:v>3880486.31492621</c:v>
                </c:pt>
                <c:pt idx="61">
                  <c:v>3813923.21363313</c:v>
                </c:pt>
                <c:pt idx="62">
                  <c:v>3767639.31415329</c:v>
                </c:pt>
                <c:pt idx="63">
                  <c:v>3730195.07964361</c:v>
                </c:pt>
                <c:pt idx="64">
                  <c:v>3696751.99194482</c:v>
                </c:pt>
                <c:pt idx="65">
                  <c:v>3680246.24956617</c:v>
                </c:pt>
                <c:pt idx="66">
                  <c:v>3681536.55023375</c:v>
                </c:pt>
                <c:pt idx="67">
                  <c:v>3645051.19795331</c:v>
                </c:pt>
                <c:pt idx="68">
                  <c:v>3636673.10466948</c:v>
                </c:pt>
                <c:pt idx="69">
                  <c:v>3638301.30396891</c:v>
                </c:pt>
                <c:pt idx="70">
                  <c:v>3615459.9156841</c:v>
                </c:pt>
                <c:pt idx="71">
                  <c:v>3612334.99255485</c:v>
                </c:pt>
                <c:pt idx="72">
                  <c:v>3613973.1792769</c:v>
                </c:pt>
                <c:pt idx="73">
                  <c:v>3591649.74392377</c:v>
                </c:pt>
                <c:pt idx="74">
                  <c:v>3593409.95676889</c:v>
                </c:pt>
                <c:pt idx="75">
                  <c:v>3572381.7343939</c:v>
                </c:pt>
                <c:pt idx="76">
                  <c:v>3554695.04948291</c:v>
                </c:pt>
                <c:pt idx="77">
                  <c:v>3552407.47331166</c:v>
                </c:pt>
                <c:pt idx="78">
                  <c:v>3554004.88809147</c:v>
                </c:pt>
                <c:pt idx="79">
                  <c:v>3534019.21481585</c:v>
                </c:pt>
                <c:pt idx="80">
                  <c:v>3518008.44968356</c:v>
                </c:pt>
                <c:pt idx="81">
                  <c:v>3519688.27621873</c:v>
                </c:pt>
                <c:pt idx="82">
                  <c:v>3502052.63611061</c:v>
                </c:pt>
                <c:pt idx="83">
                  <c:v>3500347.25427753</c:v>
                </c:pt>
                <c:pt idx="84">
                  <c:v>3501814.28472936</c:v>
                </c:pt>
                <c:pt idx="85">
                  <c:v>3484677.63894948</c:v>
                </c:pt>
                <c:pt idx="86">
                  <c:v>3486204.29903628</c:v>
                </c:pt>
                <c:pt idx="87">
                  <c:v>3470924.92603983</c:v>
                </c:pt>
                <c:pt idx="88">
                  <c:v>3472565.00723794</c:v>
                </c:pt>
                <c:pt idx="89">
                  <c:v>3458389.31309185</c:v>
                </c:pt>
                <c:pt idx="90">
                  <c:v>3458891.19924033</c:v>
                </c:pt>
                <c:pt idx="91">
                  <c:v>3423035.00033073</c:v>
                </c:pt>
                <c:pt idx="92">
                  <c:v>3402075.2616815</c:v>
                </c:pt>
                <c:pt idx="93">
                  <c:v>3390097.36366036</c:v>
                </c:pt>
                <c:pt idx="94">
                  <c:v>3375034.92654526</c:v>
                </c:pt>
                <c:pt idx="95">
                  <c:v>3367206.33544662</c:v>
                </c:pt>
                <c:pt idx="96">
                  <c:v>3365240.53536714</c:v>
                </c:pt>
                <c:pt idx="97">
                  <c:v>3347451.15975655</c:v>
                </c:pt>
                <c:pt idx="98">
                  <c:v>3339577.37152952</c:v>
                </c:pt>
                <c:pt idx="99">
                  <c:v>3340043.35021514</c:v>
                </c:pt>
                <c:pt idx="100">
                  <c:v>3325332.78813047</c:v>
                </c:pt>
                <c:pt idx="101">
                  <c:v>3317830.51037707</c:v>
                </c:pt>
                <c:pt idx="102">
                  <c:v>3318034.66047198</c:v>
                </c:pt>
                <c:pt idx="103">
                  <c:v>3314403.18700857</c:v>
                </c:pt>
                <c:pt idx="104">
                  <c:v>3314536.80334966</c:v>
                </c:pt>
                <c:pt idx="105">
                  <c:v>3300651.64767563</c:v>
                </c:pt>
                <c:pt idx="106">
                  <c:v>3286576.58421678</c:v>
                </c:pt>
                <c:pt idx="107">
                  <c:v>3274602.25559313</c:v>
                </c:pt>
                <c:pt idx="108">
                  <c:v>3269313.75357307</c:v>
                </c:pt>
                <c:pt idx="109">
                  <c:v>3269583.02626512</c:v>
                </c:pt>
                <c:pt idx="110">
                  <c:v>3253548.34420882</c:v>
                </c:pt>
                <c:pt idx="111">
                  <c:v>3246603.91279875</c:v>
                </c:pt>
                <c:pt idx="112">
                  <c:v>3246467.55624131</c:v>
                </c:pt>
                <c:pt idx="113">
                  <c:v>3235889.7169098</c:v>
                </c:pt>
                <c:pt idx="114">
                  <c:v>3231273.51451953</c:v>
                </c:pt>
                <c:pt idx="115">
                  <c:v>3231044.36321961</c:v>
                </c:pt>
                <c:pt idx="116">
                  <c:v>3222208.77580513</c:v>
                </c:pt>
                <c:pt idx="117">
                  <c:v>3212158.96881479</c:v>
                </c:pt>
                <c:pt idx="118">
                  <c:v>3208171.57666054</c:v>
                </c:pt>
                <c:pt idx="119">
                  <c:v>3209937.61720621</c:v>
                </c:pt>
                <c:pt idx="120">
                  <c:v>3198247.66560774</c:v>
                </c:pt>
                <c:pt idx="121">
                  <c:v>3198475.59090581</c:v>
                </c:pt>
                <c:pt idx="122">
                  <c:v>3182909.73268325</c:v>
                </c:pt>
                <c:pt idx="123">
                  <c:v>3172535.4073241</c:v>
                </c:pt>
                <c:pt idx="124">
                  <c:v>3161609.17750707</c:v>
                </c:pt>
                <c:pt idx="125">
                  <c:v>3156249.09418579</c:v>
                </c:pt>
                <c:pt idx="126">
                  <c:v>3156387.90577954</c:v>
                </c:pt>
                <c:pt idx="127">
                  <c:v>3142977.76185198</c:v>
                </c:pt>
                <c:pt idx="128">
                  <c:v>3139306.0059287</c:v>
                </c:pt>
                <c:pt idx="129">
                  <c:v>3139939.52202077</c:v>
                </c:pt>
                <c:pt idx="130">
                  <c:v>3134687.52027373</c:v>
                </c:pt>
                <c:pt idx="131">
                  <c:v>3134521.78738615</c:v>
                </c:pt>
                <c:pt idx="132">
                  <c:v>3123674.26036617</c:v>
                </c:pt>
                <c:pt idx="133">
                  <c:v>3119498.27093286</c:v>
                </c:pt>
                <c:pt idx="134">
                  <c:v>3119082.97076897</c:v>
                </c:pt>
                <c:pt idx="135">
                  <c:v>3116050.17696499</c:v>
                </c:pt>
                <c:pt idx="136">
                  <c:v>3115376.19213434</c:v>
                </c:pt>
                <c:pt idx="137">
                  <c:v>3104696.93078283</c:v>
                </c:pt>
                <c:pt idx="138">
                  <c:v>3094953.07921873</c:v>
                </c:pt>
                <c:pt idx="139">
                  <c:v>3089091.86120997</c:v>
                </c:pt>
                <c:pt idx="140">
                  <c:v>3086630.76000119</c:v>
                </c:pt>
                <c:pt idx="141">
                  <c:v>3087431.1773216</c:v>
                </c:pt>
                <c:pt idx="142">
                  <c:v>3076692.92430391</c:v>
                </c:pt>
                <c:pt idx="143">
                  <c:v>3071450.88507345</c:v>
                </c:pt>
                <c:pt idx="144">
                  <c:v>3067621.15057261</c:v>
                </c:pt>
                <c:pt idx="145">
                  <c:v>3068558.98497582</c:v>
                </c:pt>
                <c:pt idx="146">
                  <c:v>3066121.04965927</c:v>
                </c:pt>
                <c:pt idx="147">
                  <c:v>3065284.70875865</c:v>
                </c:pt>
                <c:pt idx="148">
                  <c:v>3060107.17141585</c:v>
                </c:pt>
                <c:pt idx="149">
                  <c:v>3056705.23813433</c:v>
                </c:pt>
                <c:pt idx="150">
                  <c:v>3057133.07860945</c:v>
                </c:pt>
                <c:pt idx="151">
                  <c:v>3054598.76647592</c:v>
                </c:pt>
                <c:pt idx="152">
                  <c:v>3053689.66015224</c:v>
                </c:pt>
                <c:pt idx="153">
                  <c:v>3040934.01549345</c:v>
                </c:pt>
                <c:pt idx="154">
                  <c:v>3034297.3452767</c:v>
                </c:pt>
                <c:pt idx="155">
                  <c:v>3030762.14022942</c:v>
                </c:pt>
                <c:pt idx="156">
                  <c:v>3031077.66077765</c:v>
                </c:pt>
                <c:pt idx="157">
                  <c:v>3022573.90716482</c:v>
                </c:pt>
                <c:pt idx="158">
                  <c:v>3017193.09277424</c:v>
                </c:pt>
                <c:pt idx="159">
                  <c:v>3014874.95870083</c:v>
                </c:pt>
                <c:pt idx="160">
                  <c:v>3014710.35811594</c:v>
                </c:pt>
                <c:pt idx="161">
                  <c:v>3009989.75810576</c:v>
                </c:pt>
                <c:pt idx="162">
                  <c:v>3007807.16089414</c:v>
                </c:pt>
                <c:pt idx="163">
                  <c:v>3008158.27368303</c:v>
                </c:pt>
                <c:pt idx="164">
                  <c:v>3001027.04510477</c:v>
                </c:pt>
                <c:pt idx="165">
                  <c:v>2998753.06208778</c:v>
                </c:pt>
                <c:pt idx="166">
                  <c:v>2998617.8335857</c:v>
                </c:pt>
                <c:pt idx="167">
                  <c:v>2991499.07703679</c:v>
                </c:pt>
                <c:pt idx="168">
                  <c:v>2984270.01340832</c:v>
                </c:pt>
                <c:pt idx="169">
                  <c:v>2978364.15234534</c:v>
                </c:pt>
                <c:pt idx="170">
                  <c:v>2976026.54900433</c:v>
                </c:pt>
                <c:pt idx="171">
                  <c:v>2976244.00033177</c:v>
                </c:pt>
                <c:pt idx="172">
                  <c:v>2968961.82170346</c:v>
                </c:pt>
                <c:pt idx="173">
                  <c:v>2963758.48965973</c:v>
                </c:pt>
                <c:pt idx="174">
                  <c:v>2962108.0851712</c:v>
                </c:pt>
                <c:pt idx="175">
                  <c:v>2961859.32516248</c:v>
                </c:pt>
                <c:pt idx="176">
                  <c:v>2961546.09284677</c:v>
                </c:pt>
                <c:pt idx="177">
                  <c:v>2961872.01568572</c:v>
                </c:pt>
                <c:pt idx="178">
                  <c:v>2955482.3527524</c:v>
                </c:pt>
                <c:pt idx="179">
                  <c:v>2949831.87849253</c:v>
                </c:pt>
                <c:pt idx="180">
                  <c:v>2948024.23114334</c:v>
                </c:pt>
                <c:pt idx="181">
                  <c:v>2945193.52176586</c:v>
                </c:pt>
                <c:pt idx="182">
                  <c:v>2945587.56208186</c:v>
                </c:pt>
                <c:pt idx="183">
                  <c:v>2938953.19812684</c:v>
                </c:pt>
                <c:pt idx="184">
                  <c:v>2933923.45806982</c:v>
                </c:pt>
                <c:pt idx="185">
                  <c:v>2931487.8415815</c:v>
                </c:pt>
                <c:pt idx="186">
                  <c:v>2931514.20435991</c:v>
                </c:pt>
                <c:pt idx="187">
                  <c:v>2924741.06916327</c:v>
                </c:pt>
                <c:pt idx="188">
                  <c:v>2921085.64086856</c:v>
                </c:pt>
                <c:pt idx="189">
                  <c:v>2919668.98997072</c:v>
                </c:pt>
                <c:pt idx="190">
                  <c:v>2920047.47270528</c:v>
                </c:pt>
                <c:pt idx="191">
                  <c:v>2917212.99139772</c:v>
                </c:pt>
                <c:pt idx="192">
                  <c:v>2917215.47003144</c:v>
                </c:pt>
                <c:pt idx="193">
                  <c:v>2915747.25765712</c:v>
                </c:pt>
                <c:pt idx="194">
                  <c:v>2915762.59511427</c:v>
                </c:pt>
                <c:pt idx="195">
                  <c:v>2910397.46852479</c:v>
                </c:pt>
                <c:pt idx="196">
                  <c:v>2907669.71485744</c:v>
                </c:pt>
                <c:pt idx="197">
                  <c:v>2907409.75350873</c:v>
                </c:pt>
                <c:pt idx="198">
                  <c:v>2900649.6704556</c:v>
                </c:pt>
                <c:pt idx="199">
                  <c:v>2897105.30780916</c:v>
                </c:pt>
                <c:pt idx="200">
                  <c:v>2895913.19281407</c:v>
                </c:pt>
                <c:pt idx="201">
                  <c:v>2896169.59555994</c:v>
                </c:pt>
                <c:pt idx="202">
                  <c:v>2890133.37207522</c:v>
                </c:pt>
                <c:pt idx="203">
                  <c:v>2887490.75171764</c:v>
                </c:pt>
                <c:pt idx="204">
                  <c:v>2885804.09614786</c:v>
                </c:pt>
                <c:pt idx="205">
                  <c:v>2885520.87340445</c:v>
                </c:pt>
                <c:pt idx="206">
                  <c:v>2883939.3566186</c:v>
                </c:pt>
                <c:pt idx="207">
                  <c:v>2883741.40987607</c:v>
                </c:pt>
                <c:pt idx="208">
                  <c:v>2881605.6153452</c:v>
                </c:pt>
                <c:pt idx="209">
                  <c:v>2877715.60006972</c:v>
                </c:pt>
                <c:pt idx="210">
                  <c:v>2872456.79809579</c:v>
                </c:pt>
                <c:pt idx="211">
                  <c:v>2872355.61473563</c:v>
                </c:pt>
                <c:pt idx="212">
                  <c:v>2872708.68729657</c:v>
                </c:pt>
                <c:pt idx="213">
                  <c:v>2867572.15040204</c:v>
                </c:pt>
                <c:pt idx="214">
                  <c:v>2864099.41180125</c:v>
                </c:pt>
                <c:pt idx="215">
                  <c:v>2862510.1540737</c:v>
                </c:pt>
                <c:pt idx="216">
                  <c:v>2862803.41878492</c:v>
                </c:pt>
                <c:pt idx="217">
                  <c:v>2858304.93045101</c:v>
                </c:pt>
                <c:pt idx="218">
                  <c:v>2855679.22143674</c:v>
                </c:pt>
                <c:pt idx="219">
                  <c:v>2854508.9525145</c:v>
                </c:pt>
                <c:pt idx="220">
                  <c:v>2854659.04971192</c:v>
                </c:pt>
                <c:pt idx="221">
                  <c:v>2851877.20153167</c:v>
                </c:pt>
                <c:pt idx="222">
                  <c:v>2852040.54184703</c:v>
                </c:pt>
                <c:pt idx="223">
                  <c:v>2851026.08326519</c:v>
                </c:pt>
                <c:pt idx="224">
                  <c:v>2851056.50191654</c:v>
                </c:pt>
                <c:pt idx="225">
                  <c:v>2847732.00150341</c:v>
                </c:pt>
                <c:pt idx="226">
                  <c:v>2846361.50622959</c:v>
                </c:pt>
                <c:pt idx="227">
                  <c:v>2846260.6454734</c:v>
                </c:pt>
                <c:pt idx="228">
                  <c:v>2842099.16955642</c:v>
                </c:pt>
                <c:pt idx="229">
                  <c:v>2838991.82799201</c:v>
                </c:pt>
                <c:pt idx="230">
                  <c:v>2837665.82446097</c:v>
                </c:pt>
                <c:pt idx="231">
                  <c:v>2837557.53838886</c:v>
                </c:pt>
                <c:pt idx="232">
                  <c:v>2833797.29565795</c:v>
                </c:pt>
                <c:pt idx="233">
                  <c:v>2830502.34332741</c:v>
                </c:pt>
                <c:pt idx="234">
                  <c:v>2830823.41810283</c:v>
                </c:pt>
                <c:pt idx="235">
                  <c:v>2829518.56420268</c:v>
                </c:pt>
                <c:pt idx="236">
                  <c:v>2830093.64268382</c:v>
                </c:pt>
                <c:pt idx="237">
                  <c:v>2829882.72219225</c:v>
                </c:pt>
                <c:pt idx="238">
                  <c:v>2829398.13449762</c:v>
                </c:pt>
                <c:pt idx="239">
                  <c:v>2825661.92463399</c:v>
                </c:pt>
                <c:pt idx="240">
                  <c:v>2826678.16103095</c:v>
                </c:pt>
                <c:pt idx="241">
                  <c:v>2826991.96113415</c:v>
                </c:pt>
                <c:pt idx="242">
                  <c:v>2825425.92749324</c:v>
                </c:pt>
                <c:pt idx="243">
                  <c:v>2825407.75593121</c:v>
                </c:pt>
                <c:pt idx="244">
                  <c:v>2822000.21352197</c:v>
                </c:pt>
                <c:pt idx="245">
                  <c:v>2820576.03704397</c:v>
                </c:pt>
                <c:pt idx="246">
                  <c:v>2820578.8174886</c:v>
                </c:pt>
                <c:pt idx="247">
                  <c:v>2819369.69096299</c:v>
                </c:pt>
                <c:pt idx="248">
                  <c:v>2819203.48906247</c:v>
                </c:pt>
                <c:pt idx="249">
                  <c:v>2816065.57095133</c:v>
                </c:pt>
                <c:pt idx="250">
                  <c:v>2815098.70613867</c:v>
                </c:pt>
                <c:pt idx="251">
                  <c:v>2815392.46149543</c:v>
                </c:pt>
                <c:pt idx="252">
                  <c:v>2814801.98180027</c:v>
                </c:pt>
                <c:pt idx="253">
                  <c:v>2814592.72192821</c:v>
                </c:pt>
                <c:pt idx="254">
                  <c:v>2814306.00804715</c:v>
                </c:pt>
                <c:pt idx="255">
                  <c:v>2814302.70275953</c:v>
                </c:pt>
                <c:pt idx="256">
                  <c:v>2812177.21282755</c:v>
                </c:pt>
                <c:pt idx="257">
                  <c:v>2811206.51512084</c:v>
                </c:pt>
                <c:pt idx="258">
                  <c:v>2810789.88826463</c:v>
                </c:pt>
                <c:pt idx="259">
                  <c:v>2808034.57653026</c:v>
                </c:pt>
                <c:pt idx="260">
                  <c:v>2805924.96939573</c:v>
                </c:pt>
                <c:pt idx="261">
                  <c:v>2806366.4290249</c:v>
                </c:pt>
                <c:pt idx="262">
                  <c:v>2805248.75214855</c:v>
                </c:pt>
                <c:pt idx="263">
                  <c:v>2805090.17285688</c:v>
                </c:pt>
                <c:pt idx="264">
                  <c:v>2803948.24108724</c:v>
                </c:pt>
                <c:pt idx="265">
                  <c:v>2803523.20176405</c:v>
                </c:pt>
                <c:pt idx="266">
                  <c:v>2804625.54517824</c:v>
                </c:pt>
                <c:pt idx="267">
                  <c:v>2803301.59200504</c:v>
                </c:pt>
                <c:pt idx="268">
                  <c:v>2805056.39154374</c:v>
                </c:pt>
                <c:pt idx="269">
                  <c:v>2802105.53492774</c:v>
                </c:pt>
                <c:pt idx="270">
                  <c:v>2803808.19448561</c:v>
                </c:pt>
                <c:pt idx="271">
                  <c:v>2801498.77956258</c:v>
                </c:pt>
                <c:pt idx="272">
                  <c:v>2800965.41283579</c:v>
                </c:pt>
                <c:pt idx="273">
                  <c:v>2801888.9467976</c:v>
                </c:pt>
                <c:pt idx="274">
                  <c:v>2801076.90866402</c:v>
                </c:pt>
                <c:pt idx="275">
                  <c:v>2802533.11066023</c:v>
                </c:pt>
                <c:pt idx="276">
                  <c:v>2802434.41549903</c:v>
                </c:pt>
                <c:pt idx="277">
                  <c:v>2802594.90138455</c:v>
                </c:pt>
                <c:pt idx="278">
                  <c:v>2801951.96950447</c:v>
                </c:pt>
                <c:pt idx="279">
                  <c:v>2801440.28091608</c:v>
                </c:pt>
                <c:pt idx="280">
                  <c:v>2801488.60231095</c:v>
                </c:pt>
                <c:pt idx="281">
                  <c:v>2801440.53549345</c:v>
                </c:pt>
                <c:pt idx="282">
                  <c:v>2801092.33930101</c:v>
                </c:pt>
                <c:pt idx="283">
                  <c:v>2800485.83197673</c:v>
                </c:pt>
                <c:pt idx="284">
                  <c:v>2800472.32926565</c:v>
                </c:pt>
                <c:pt idx="285">
                  <c:v>2799705.41016001</c:v>
                </c:pt>
                <c:pt idx="286">
                  <c:v>2799364.28540902</c:v>
                </c:pt>
                <c:pt idx="287">
                  <c:v>2799963.27176684</c:v>
                </c:pt>
                <c:pt idx="288">
                  <c:v>2799609.23182183</c:v>
                </c:pt>
                <c:pt idx="289">
                  <c:v>2800166.07150245</c:v>
                </c:pt>
                <c:pt idx="290">
                  <c:v>2799038.9639765</c:v>
                </c:pt>
                <c:pt idx="291">
                  <c:v>2799360.34040872</c:v>
                </c:pt>
                <c:pt idx="292">
                  <c:v>2798919.91636607</c:v>
                </c:pt>
                <c:pt idx="293">
                  <c:v>2798754.55403568</c:v>
                </c:pt>
                <c:pt idx="294">
                  <c:v>2799516.46200037</c:v>
                </c:pt>
                <c:pt idx="295">
                  <c:v>2799562.94429893</c:v>
                </c:pt>
                <c:pt idx="296">
                  <c:v>2800187.92299669</c:v>
                </c:pt>
                <c:pt idx="297">
                  <c:v>2798906.66491871</c:v>
                </c:pt>
                <c:pt idx="298">
                  <c:v>2799700.18208465</c:v>
                </c:pt>
                <c:pt idx="299">
                  <c:v>2799197.92041395</c:v>
                </c:pt>
                <c:pt idx="300">
                  <c:v>2801447.76491428</c:v>
                </c:pt>
                <c:pt idx="301">
                  <c:v>2796879.06106121</c:v>
                </c:pt>
                <c:pt idx="302">
                  <c:v>2800347.49256325</c:v>
                </c:pt>
                <c:pt idx="303">
                  <c:v>2800952.98128876</c:v>
                </c:pt>
                <c:pt idx="304">
                  <c:v>2800118.44630522</c:v>
                </c:pt>
                <c:pt idx="305">
                  <c:v>2799518.61472374</c:v>
                </c:pt>
                <c:pt idx="306">
                  <c:v>2800783.95356383</c:v>
                </c:pt>
                <c:pt idx="307">
                  <c:v>2799931.35506411</c:v>
                </c:pt>
                <c:pt idx="308">
                  <c:v>2800441.89947786</c:v>
                </c:pt>
                <c:pt idx="309">
                  <c:v>2799465.56665782</c:v>
                </c:pt>
                <c:pt idx="310">
                  <c:v>2798958.64475826</c:v>
                </c:pt>
                <c:pt idx="311">
                  <c:v>2798459.69469036</c:v>
                </c:pt>
                <c:pt idx="312">
                  <c:v>2798464.65876303</c:v>
                </c:pt>
                <c:pt idx="313">
                  <c:v>2797752.59077185</c:v>
                </c:pt>
                <c:pt idx="314">
                  <c:v>2798387.51592727</c:v>
                </c:pt>
                <c:pt idx="315">
                  <c:v>2799487.62128693</c:v>
                </c:pt>
                <c:pt idx="316">
                  <c:v>2798133.41703974</c:v>
                </c:pt>
                <c:pt idx="317">
                  <c:v>2797945.95779411</c:v>
                </c:pt>
                <c:pt idx="318">
                  <c:v>2798068.41875775</c:v>
                </c:pt>
                <c:pt idx="319">
                  <c:v>2796824.5283266</c:v>
                </c:pt>
                <c:pt idx="320">
                  <c:v>2798859.61972955</c:v>
                </c:pt>
                <c:pt idx="321">
                  <c:v>2797487.61835728</c:v>
                </c:pt>
                <c:pt idx="322">
                  <c:v>2798074.00048202</c:v>
                </c:pt>
                <c:pt idx="323">
                  <c:v>2796797.51094667</c:v>
                </c:pt>
                <c:pt idx="324">
                  <c:v>2797156.54681861</c:v>
                </c:pt>
                <c:pt idx="325">
                  <c:v>2797702.33615909</c:v>
                </c:pt>
                <c:pt idx="326">
                  <c:v>2797655.8913794</c:v>
                </c:pt>
                <c:pt idx="327">
                  <c:v>2798954.50818777</c:v>
                </c:pt>
                <c:pt idx="328">
                  <c:v>2797679.86407844</c:v>
                </c:pt>
                <c:pt idx="329">
                  <c:v>2797435.87750272</c:v>
                </c:pt>
                <c:pt idx="330">
                  <c:v>2798172.2479206</c:v>
                </c:pt>
                <c:pt idx="331">
                  <c:v>2797108.66948376</c:v>
                </c:pt>
                <c:pt idx="332">
                  <c:v>2798553.05723668</c:v>
                </c:pt>
                <c:pt idx="333">
                  <c:v>2796836.09313262</c:v>
                </c:pt>
                <c:pt idx="334">
                  <c:v>2795443.47125213</c:v>
                </c:pt>
                <c:pt idx="335">
                  <c:v>2797606.10270937</c:v>
                </c:pt>
                <c:pt idx="336">
                  <c:v>2797872.40119374</c:v>
                </c:pt>
                <c:pt idx="337">
                  <c:v>2796065.96542389</c:v>
                </c:pt>
                <c:pt idx="338">
                  <c:v>2795318.45303126</c:v>
                </c:pt>
                <c:pt idx="339">
                  <c:v>2795583.24072198</c:v>
                </c:pt>
                <c:pt idx="340">
                  <c:v>2796656.69550319</c:v>
                </c:pt>
                <c:pt idx="341">
                  <c:v>2795732.14205754</c:v>
                </c:pt>
                <c:pt idx="342">
                  <c:v>2796594.18120429</c:v>
                </c:pt>
                <c:pt idx="343">
                  <c:v>2795895.66771083</c:v>
                </c:pt>
                <c:pt idx="344">
                  <c:v>2796106.52005244</c:v>
                </c:pt>
                <c:pt idx="345">
                  <c:v>2796323.97516359</c:v>
                </c:pt>
                <c:pt idx="346">
                  <c:v>2796288.89879744</c:v>
                </c:pt>
                <c:pt idx="347">
                  <c:v>2796964.332837</c:v>
                </c:pt>
                <c:pt idx="348">
                  <c:v>2797106.93494445</c:v>
                </c:pt>
                <c:pt idx="349">
                  <c:v>2797116.86717517</c:v>
                </c:pt>
                <c:pt idx="350">
                  <c:v>2796595.20963799</c:v>
                </c:pt>
                <c:pt idx="351">
                  <c:v>2797285.38599266</c:v>
                </c:pt>
                <c:pt idx="352">
                  <c:v>2797321.83676841</c:v>
                </c:pt>
                <c:pt idx="353">
                  <c:v>2797600.35013941</c:v>
                </c:pt>
                <c:pt idx="354">
                  <c:v>2797352.65993928</c:v>
                </c:pt>
                <c:pt idx="355">
                  <c:v>2797219.50310392</c:v>
                </c:pt>
                <c:pt idx="356">
                  <c:v>2796948.59087707</c:v>
                </c:pt>
                <c:pt idx="357">
                  <c:v>2797097.25476821</c:v>
                </c:pt>
                <c:pt idx="358">
                  <c:v>2796234.82992342</c:v>
                </c:pt>
                <c:pt idx="359">
                  <c:v>2797272.37944495</c:v>
                </c:pt>
                <c:pt idx="360">
                  <c:v>2797851.98086586</c:v>
                </c:pt>
                <c:pt idx="361">
                  <c:v>2797330.33895587</c:v>
                </c:pt>
                <c:pt idx="362">
                  <c:v>2797412.76353172</c:v>
                </c:pt>
                <c:pt idx="363">
                  <c:v>2797297.11198445</c:v>
                </c:pt>
                <c:pt idx="364">
                  <c:v>2797455.9364696</c:v>
                </c:pt>
                <c:pt idx="365">
                  <c:v>2798537.37535096</c:v>
                </c:pt>
                <c:pt idx="366">
                  <c:v>2797907.7091772</c:v>
                </c:pt>
                <c:pt idx="367">
                  <c:v>2798290.26082946</c:v>
                </c:pt>
                <c:pt idx="368">
                  <c:v>2798515.59655633</c:v>
                </c:pt>
                <c:pt idx="369">
                  <c:v>2798302.30145416</c:v>
                </c:pt>
                <c:pt idx="370">
                  <c:v>2797983.04539956</c:v>
                </c:pt>
                <c:pt idx="371">
                  <c:v>2798092.83661729</c:v>
                </c:pt>
                <c:pt idx="372">
                  <c:v>2797573.09663978</c:v>
                </c:pt>
                <c:pt idx="373">
                  <c:v>2797209.09424039</c:v>
                </c:pt>
                <c:pt idx="374">
                  <c:v>2797003.53711816</c:v>
                </c:pt>
                <c:pt idx="375">
                  <c:v>2797769.52515004</c:v>
                </c:pt>
                <c:pt idx="376">
                  <c:v>2796946.23849047</c:v>
                </c:pt>
                <c:pt idx="377">
                  <c:v>2797724.80494551</c:v>
                </c:pt>
                <c:pt idx="378">
                  <c:v>2797033.87253684</c:v>
                </c:pt>
                <c:pt idx="379">
                  <c:v>2797318.89804622</c:v>
                </c:pt>
                <c:pt idx="380">
                  <c:v>2797191.30235513</c:v>
                </c:pt>
                <c:pt idx="381">
                  <c:v>2797192.37109191</c:v>
                </c:pt>
                <c:pt idx="382">
                  <c:v>2797528.08418168</c:v>
                </c:pt>
                <c:pt idx="383">
                  <c:v>2797428.83252176</c:v>
                </c:pt>
                <c:pt idx="384">
                  <c:v>2797034.45166049</c:v>
                </c:pt>
                <c:pt idx="385">
                  <c:v>2797466.76973308</c:v>
                </c:pt>
                <c:pt idx="386">
                  <c:v>2797706.34980492</c:v>
                </c:pt>
                <c:pt idx="387">
                  <c:v>2796789.49631734</c:v>
                </c:pt>
                <c:pt idx="388">
                  <c:v>2796899.11088814</c:v>
                </c:pt>
                <c:pt idx="389">
                  <c:v>2797239.44800862</c:v>
                </c:pt>
                <c:pt idx="390">
                  <c:v>2797591.60211963</c:v>
                </c:pt>
                <c:pt idx="391">
                  <c:v>2797716.20109094</c:v>
                </c:pt>
                <c:pt idx="392">
                  <c:v>2799374.11907826</c:v>
                </c:pt>
                <c:pt idx="393">
                  <c:v>2797335.51567314</c:v>
                </c:pt>
                <c:pt idx="394">
                  <c:v>2796855.29693285</c:v>
                </c:pt>
                <c:pt idx="395">
                  <c:v>2797274.41634329</c:v>
                </c:pt>
                <c:pt idx="396">
                  <c:v>2796692.40674524</c:v>
                </c:pt>
                <c:pt idx="397">
                  <c:v>2797263.61568583</c:v>
                </c:pt>
                <c:pt idx="398">
                  <c:v>2797599.44828031</c:v>
                </c:pt>
                <c:pt idx="399">
                  <c:v>2797253.35775335</c:v>
                </c:pt>
                <c:pt idx="400">
                  <c:v>2797375.62598366</c:v>
                </c:pt>
                <c:pt idx="401">
                  <c:v>2796783.12471515</c:v>
                </c:pt>
                <c:pt idx="402">
                  <c:v>2796779.32622162</c:v>
                </c:pt>
                <c:pt idx="403">
                  <c:v>2796826.88790468</c:v>
                </c:pt>
                <c:pt idx="404">
                  <c:v>2796992.66085209</c:v>
                </c:pt>
                <c:pt idx="405">
                  <c:v>2796864.64527617</c:v>
                </c:pt>
                <c:pt idx="406">
                  <c:v>2796951.40609484</c:v>
                </c:pt>
                <c:pt idx="407">
                  <c:v>2797069.43571953</c:v>
                </c:pt>
                <c:pt idx="408">
                  <c:v>2796918.14069272</c:v>
                </c:pt>
                <c:pt idx="409">
                  <c:v>2796527.9249076</c:v>
                </c:pt>
                <c:pt idx="410">
                  <c:v>2796736.25235008</c:v>
                </c:pt>
                <c:pt idx="411">
                  <c:v>2796623.05226465</c:v>
                </c:pt>
                <c:pt idx="412">
                  <c:v>2796545.57199163</c:v>
                </c:pt>
                <c:pt idx="413">
                  <c:v>2796027.57482115</c:v>
                </c:pt>
                <c:pt idx="414">
                  <c:v>2796483.20546235</c:v>
                </c:pt>
                <c:pt idx="415">
                  <c:v>2796606.33137311</c:v>
                </c:pt>
                <c:pt idx="416">
                  <c:v>2796956.43605511</c:v>
                </c:pt>
                <c:pt idx="417">
                  <c:v>2796672.03596507</c:v>
                </c:pt>
                <c:pt idx="418">
                  <c:v>2796739.24098488</c:v>
                </c:pt>
                <c:pt idx="419">
                  <c:v>2796672.01597777</c:v>
                </c:pt>
                <c:pt idx="420">
                  <c:v>2796920.1613896</c:v>
                </c:pt>
                <c:pt idx="421">
                  <c:v>2797006.17970647</c:v>
                </c:pt>
                <c:pt idx="422">
                  <c:v>2796570.23711812</c:v>
                </c:pt>
                <c:pt idx="423">
                  <c:v>2796823.14300177</c:v>
                </c:pt>
                <c:pt idx="424">
                  <c:v>2796599.25105082</c:v>
                </c:pt>
                <c:pt idx="425">
                  <c:v>2796835.29877483</c:v>
                </c:pt>
                <c:pt idx="426">
                  <c:v>2796627.87386413</c:v>
                </c:pt>
                <c:pt idx="427">
                  <c:v>2796478.81207071</c:v>
                </c:pt>
                <c:pt idx="428">
                  <c:v>2796839.64254775</c:v>
                </c:pt>
                <c:pt idx="429">
                  <c:v>2796899.00291176</c:v>
                </c:pt>
                <c:pt idx="430">
                  <c:v>2797170.15586322</c:v>
                </c:pt>
                <c:pt idx="431">
                  <c:v>2796841.41058229</c:v>
                </c:pt>
                <c:pt idx="432">
                  <c:v>2796808.55342662</c:v>
                </c:pt>
                <c:pt idx="433">
                  <c:v>2796563.91887869</c:v>
                </c:pt>
                <c:pt idx="434">
                  <c:v>2796801.50896375</c:v>
                </c:pt>
                <c:pt idx="435">
                  <c:v>2796759.76173396</c:v>
                </c:pt>
                <c:pt idx="436">
                  <c:v>2796961.60618938</c:v>
                </c:pt>
                <c:pt idx="437">
                  <c:v>2797346.59611479</c:v>
                </c:pt>
                <c:pt idx="438">
                  <c:v>2796815.47975175</c:v>
                </c:pt>
                <c:pt idx="439">
                  <c:v>2797325.10971886</c:v>
                </c:pt>
                <c:pt idx="440">
                  <c:v>2797061.69902297</c:v>
                </c:pt>
                <c:pt idx="441">
                  <c:v>2796760.13210707</c:v>
                </c:pt>
                <c:pt idx="442">
                  <c:v>2796884.3021942</c:v>
                </c:pt>
                <c:pt idx="443">
                  <c:v>2796737.87901879</c:v>
                </c:pt>
                <c:pt idx="444">
                  <c:v>2796409.73857972</c:v>
                </c:pt>
                <c:pt idx="445">
                  <c:v>2796051.83058991</c:v>
                </c:pt>
                <c:pt idx="446">
                  <c:v>2796737.19697999</c:v>
                </c:pt>
                <c:pt idx="447">
                  <c:v>2797166.14624103</c:v>
                </c:pt>
                <c:pt idx="448">
                  <c:v>2796782.95961401</c:v>
                </c:pt>
                <c:pt idx="449">
                  <c:v>2796717.94154322</c:v>
                </c:pt>
                <c:pt idx="450">
                  <c:v>2796841.08984378</c:v>
                </c:pt>
                <c:pt idx="451">
                  <c:v>2796900.96639757</c:v>
                </c:pt>
                <c:pt idx="452">
                  <c:v>2796793.71689991</c:v>
                </c:pt>
                <c:pt idx="453">
                  <c:v>2796630.97971092</c:v>
                </c:pt>
                <c:pt idx="454">
                  <c:v>2796587.28648202</c:v>
                </c:pt>
                <c:pt idx="455">
                  <c:v>2797275.47625101</c:v>
                </c:pt>
                <c:pt idx="456">
                  <c:v>2796865.42864475</c:v>
                </c:pt>
                <c:pt idx="457">
                  <c:v>2796658.7984906</c:v>
                </c:pt>
                <c:pt idx="458">
                  <c:v>2796841.16056852</c:v>
                </c:pt>
                <c:pt idx="459">
                  <c:v>2796738.81520604</c:v>
                </c:pt>
                <c:pt idx="460">
                  <c:v>2796590.45129843</c:v>
                </c:pt>
                <c:pt idx="461">
                  <c:v>2796993.40876988</c:v>
                </c:pt>
                <c:pt idx="462">
                  <c:v>2796721.19173559</c:v>
                </c:pt>
                <c:pt idx="463">
                  <c:v>2796749.11342349</c:v>
                </c:pt>
                <c:pt idx="464">
                  <c:v>2796700.11997171</c:v>
                </c:pt>
                <c:pt idx="465">
                  <c:v>2796315.45426907</c:v>
                </c:pt>
                <c:pt idx="466">
                  <c:v>2796689.97030658</c:v>
                </c:pt>
                <c:pt idx="467">
                  <c:v>2796625.99623721</c:v>
                </c:pt>
                <c:pt idx="468">
                  <c:v>2796943.25140476</c:v>
                </c:pt>
                <c:pt idx="469">
                  <c:v>2796855.97919463</c:v>
                </c:pt>
                <c:pt idx="470">
                  <c:v>2797107.32384465</c:v>
                </c:pt>
                <c:pt idx="471">
                  <c:v>2797181.62781797</c:v>
                </c:pt>
                <c:pt idx="472">
                  <c:v>2797133.0655329</c:v>
                </c:pt>
                <c:pt idx="473">
                  <c:v>2797133.07155877</c:v>
                </c:pt>
                <c:pt idx="474">
                  <c:v>2797315.80954714</c:v>
                </c:pt>
                <c:pt idx="475">
                  <c:v>2797329.78434929</c:v>
                </c:pt>
                <c:pt idx="476">
                  <c:v>2797306.53317246</c:v>
                </c:pt>
                <c:pt idx="477">
                  <c:v>2797181.95152253</c:v>
                </c:pt>
                <c:pt idx="478">
                  <c:v>2797447.76082955</c:v>
                </c:pt>
                <c:pt idx="479">
                  <c:v>2797429.20047676</c:v>
                </c:pt>
                <c:pt idx="480">
                  <c:v>2797570.68679204</c:v>
                </c:pt>
                <c:pt idx="481">
                  <c:v>2797283.51874088</c:v>
                </c:pt>
                <c:pt idx="482">
                  <c:v>2797098.15266665</c:v>
                </c:pt>
                <c:pt idx="483">
                  <c:v>2797207.50347627</c:v>
                </c:pt>
                <c:pt idx="484">
                  <c:v>2797379.37556965</c:v>
                </c:pt>
                <c:pt idx="485">
                  <c:v>2797316.79515327</c:v>
                </c:pt>
                <c:pt idx="486">
                  <c:v>2797443.64244268</c:v>
                </c:pt>
                <c:pt idx="487">
                  <c:v>2797566.86253687</c:v>
                </c:pt>
                <c:pt idx="488">
                  <c:v>2797216.71066822</c:v>
                </c:pt>
                <c:pt idx="489">
                  <c:v>2797525.39640519</c:v>
                </c:pt>
                <c:pt idx="490">
                  <c:v>2797432.1223789</c:v>
                </c:pt>
                <c:pt idx="491">
                  <c:v>2797393.8967632</c:v>
                </c:pt>
                <c:pt idx="492">
                  <c:v>2797511.71478302</c:v>
                </c:pt>
                <c:pt idx="493">
                  <c:v>2797508.1587507</c:v>
                </c:pt>
                <c:pt idx="494">
                  <c:v>2797288.08725965</c:v>
                </c:pt>
                <c:pt idx="495">
                  <c:v>2797257.46123035</c:v>
                </c:pt>
                <c:pt idx="496">
                  <c:v>2797226.60332097</c:v>
                </c:pt>
                <c:pt idx="497">
                  <c:v>2797244.53797117</c:v>
                </c:pt>
                <c:pt idx="498">
                  <c:v>2797066.03056913</c:v>
                </c:pt>
                <c:pt idx="499">
                  <c:v>2797052.20917511</c:v>
                </c:pt>
                <c:pt idx="500">
                  <c:v>2796802.0174064</c:v>
                </c:pt>
                <c:pt idx="501">
                  <c:v>2796848.11316308</c:v>
                </c:pt>
                <c:pt idx="502">
                  <c:v>2796905.02821645</c:v>
                </c:pt>
                <c:pt idx="503">
                  <c:v>2796789.90501905</c:v>
                </c:pt>
                <c:pt idx="504">
                  <c:v>2796590.66827263</c:v>
                </c:pt>
                <c:pt idx="505">
                  <c:v>2796859.31615184</c:v>
                </c:pt>
                <c:pt idx="506">
                  <c:v>2796588.34416156</c:v>
                </c:pt>
                <c:pt idx="507">
                  <c:v>2796742.68013156</c:v>
                </c:pt>
                <c:pt idx="508">
                  <c:v>2797028.71239485</c:v>
                </c:pt>
                <c:pt idx="509">
                  <c:v>2797017.55321628</c:v>
                </c:pt>
                <c:pt idx="510">
                  <c:v>2797095.38441018</c:v>
                </c:pt>
                <c:pt idx="511">
                  <c:v>2797269.05539684</c:v>
                </c:pt>
                <c:pt idx="512">
                  <c:v>2797076.15746445</c:v>
                </c:pt>
                <c:pt idx="513">
                  <c:v>2797019.38980743</c:v>
                </c:pt>
                <c:pt idx="514">
                  <c:v>2797000.62760728</c:v>
                </c:pt>
                <c:pt idx="515">
                  <c:v>2797041.89197436</c:v>
                </c:pt>
                <c:pt idx="516">
                  <c:v>2796885.94091617</c:v>
                </c:pt>
                <c:pt idx="517">
                  <c:v>2796964.99743897</c:v>
                </c:pt>
                <c:pt idx="518">
                  <c:v>2797213.64851029</c:v>
                </c:pt>
                <c:pt idx="519">
                  <c:v>2797028.35509632</c:v>
                </c:pt>
                <c:pt idx="520">
                  <c:v>2796970.89476946</c:v>
                </c:pt>
                <c:pt idx="521">
                  <c:v>2796922.83738932</c:v>
                </c:pt>
                <c:pt idx="522">
                  <c:v>2796892.19313244</c:v>
                </c:pt>
                <c:pt idx="523">
                  <c:v>2797009.33512162</c:v>
                </c:pt>
                <c:pt idx="524">
                  <c:v>2797175.21487892</c:v>
                </c:pt>
                <c:pt idx="525">
                  <c:v>2796978.45981215</c:v>
                </c:pt>
                <c:pt idx="526">
                  <c:v>2797060.06060449</c:v>
                </c:pt>
                <c:pt idx="527">
                  <c:v>2796896.02636961</c:v>
                </c:pt>
                <c:pt idx="528">
                  <c:v>2797062.44793958</c:v>
                </c:pt>
                <c:pt idx="529">
                  <c:v>2796942.00304064</c:v>
                </c:pt>
                <c:pt idx="530">
                  <c:v>2796867.60533187</c:v>
                </c:pt>
                <c:pt idx="531">
                  <c:v>2796903.3423069</c:v>
                </c:pt>
                <c:pt idx="532">
                  <c:v>2796688.27469348</c:v>
                </c:pt>
                <c:pt idx="533">
                  <c:v>2796794.4196747</c:v>
                </c:pt>
                <c:pt idx="534">
                  <c:v>2797122.66629845</c:v>
                </c:pt>
                <c:pt idx="535">
                  <c:v>2796921.90144405</c:v>
                </c:pt>
                <c:pt idx="536">
                  <c:v>2796836.55558329</c:v>
                </c:pt>
                <c:pt idx="537">
                  <c:v>2796855.96404914</c:v>
                </c:pt>
                <c:pt idx="538">
                  <c:v>2796884.72830338</c:v>
                </c:pt>
                <c:pt idx="539">
                  <c:v>2796986.19126865</c:v>
                </c:pt>
                <c:pt idx="540">
                  <c:v>2796886.80234628</c:v>
                </c:pt>
                <c:pt idx="541">
                  <c:v>2796802.98963512</c:v>
                </c:pt>
                <c:pt idx="542">
                  <c:v>2796763.50411671</c:v>
                </c:pt>
                <c:pt idx="543">
                  <c:v>2796840.3021256</c:v>
                </c:pt>
                <c:pt idx="544">
                  <c:v>2796844.40019576</c:v>
                </c:pt>
                <c:pt idx="545">
                  <c:v>2796786.19539648</c:v>
                </c:pt>
                <c:pt idx="546">
                  <c:v>2796775.97734425</c:v>
                </c:pt>
                <c:pt idx="547">
                  <c:v>2796744.50907221</c:v>
                </c:pt>
                <c:pt idx="548">
                  <c:v>2796663.28583172</c:v>
                </c:pt>
                <c:pt idx="549">
                  <c:v>2796852.02140862</c:v>
                </c:pt>
                <c:pt idx="550">
                  <c:v>2796780.22964868</c:v>
                </c:pt>
                <c:pt idx="551">
                  <c:v>2796826.85883117</c:v>
                </c:pt>
                <c:pt idx="552">
                  <c:v>2796780.85272089</c:v>
                </c:pt>
                <c:pt idx="553">
                  <c:v>2796864.16257091</c:v>
                </c:pt>
                <c:pt idx="554">
                  <c:v>2796807.75604519</c:v>
                </c:pt>
                <c:pt idx="555">
                  <c:v>2796918.56059106</c:v>
                </c:pt>
                <c:pt idx="556">
                  <c:v>2796892.89185213</c:v>
                </c:pt>
                <c:pt idx="557">
                  <c:v>2797018.42493423</c:v>
                </c:pt>
                <c:pt idx="558">
                  <c:v>2797052.44321667</c:v>
                </c:pt>
                <c:pt idx="559">
                  <c:v>2796970.43829187</c:v>
                </c:pt>
                <c:pt idx="560">
                  <c:v>2796982.61814572</c:v>
                </c:pt>
                <c:pt idx="561">
                  <c:v>2796949.17324645</c:v>
                </c:pt>
                <c:pt idx="562">
                  <c:v>2796956.15610357</c:v>
                </c:pt>
                <c:pt idx="563">
                  <c:v>2797058.67951631</c:v>
                </c:pt>
                <c:pt idx="564">
                  <c:v>2796951.35118186</c:v>
                </c:pt>
                <c:pt idx="565">
                  <c:v>2796912.17872053</c:v>
                </c:pt>
                <c:pt idx="566">
                  <c:v>2796995.65508451</c:v>
                </c:pt>
                <c:pt idx="567">
                  <c:v>2796991.87354658</c:v>
                </c:pt>
                <c:pt idx="568">
                  <c:v>2796928.02130217</c:v>
                </c:pt>
                <c:pt idx="569">
                  <c:v>2796983.46198535</c:v>
                </c:pt>
                <c:pt idx="570">
                  <c:v>2796918.87890904</c:v>
                </c:pt>
                <c:pt idx="571">
                  <c:v>2797041.82135163</c:v>
                </c:pt>
                <c:pt idx="572">
                  <c:v>2797034.41544057</c:v>
                </c:pt>
                <c:pt idx="573">
                  <c:v>2797175.19714372</c:v>
                </c:pt>
                <c:pt idx="574">
                  <c:v>2797016.98364243</c:v>
                </c:pt>
                <c:pt idx="575">
                  <c:v>2797034.17459864</c:v>
                </c:pt>
                <c:pt idx="576">
                  <c:v>2797041.93251566</c:v>
                </c:pt>
                <c:pt idx="577">
                  <c:v>2797130.12302979</c:v>
                </c:pt>
                <c:pt idx="578">
                  <c:v>2797139.82191298</c:v>
                </c:pt>
                <c:pt idx="579">
                  <c:v>2797213.57795299</c:v>
                </c:pt>
                <c:pt idx="580">
                  <c:v>2797033.70749662</c:v>
                </c:pt>
                <c:pt idx="581">
                  <c:v>2797058.98282263</c:v>
                </c:pt>
                <c:pt idx="582">
                  <c:v>2797159.85695546</c:v>
                </c:pt>
                <c:pt idx="583">
                  <c:v>2797089.95984011</c:v>
                </c:pt>
                <c:pt idx="584">
                  <c:v>2797116.43957972</c:v>
                </c:pt>
                <c:pt idx="585">
                  <c:v>2797023.5571776</c:v>
                </c:pt>
                <c:pt idx="586">
                  <c:v>2797073.24994621</c:v>
                </c:pt>
                <c:pt idx="587">
                  <c:v>2796928.46373358</c:v>
                </c:pt>
                <c:pt idx="588">
                  <c:v>2796989.89015863</c:v>
                </c:pt>
                <c:pt idx="589">
                  <c:v>2797043.85635456</c:v>
                </c:pt>
                <c:pt idx="590">
                  <c:v>2797070.82268075</c:v>
                </c:pt>
                <c:pt idx="591">
                  <c:v>2797017.50849801</c:v>
                </c:pt>
                <c:pt idx="592">
                  <c:v>2797061.28004072</c:v>
                </c:pt>
                <c:pt idx="593">
                  <c:v>2797068.27210673</c:v>
                </c:pt>
                <c:pt idx="594">
                  <c:v>2797039.94516219</c:v>
                </c:pt>
                <c:pt idx="595">
                  <c:v>2796878.04930283</c:v>
                </c:pt>
                <c:pt idx="596">
                  <c:v>2797010.91096283</c:v>
                </c:pt>
                <c:pt idx="597">
                  <c:v>2797014.65239665</c:v>
                </c:pt>
                <c:pt idx="598">
                  <c:v>2797003.34660377</c:v>
                </c:pt>
                <c:pt idx="599">
                  <c:v>2797017.42715382</c:v>
                </c:pt>
                <c:pt idx="600">
                  <c:v>2796987.24171439</c:v>
                </c:pt>
                <c:pt idx="601">
                  <c:v>2797022.98034403</c:v>
                </c:pt>
                <c:pt idx="602">
                  <c:v>2796958.80232284</c:v>
                </c:pt>
                <c:pt idx="603">
                  <c:v>2796981.79501034</c:v>
                </c:pt>
                <c:pt idx="604">
                  <c:v>2797025.09102759</c:v>
                </c:pt>
                <c:pt idx="605">
                  <c:v>2796982.68888368</c:v>
                </c:pt>
                <c:pt idx="606">
                  <c:v>2796970.51301873</c:v>
                </c:pt>
                <c:pt idx="607">
                  <c:v>2796999.97581701</c:v>
                </c:pt>
                <c:pt idx="608">
                  <c:v>2796953.84191735</c:v>
                </c:pt>
                <c:pt idx="609">
                  <c:v>2796927.60710359</c:v>
                </c:pt>
                <c:pt idx="610">
                  <c:v>2796955.20291471</c:v>
                </c:pt>
                <c:pt idx="611">
                  <c:v>2796959.74507769</c:v>
                </c:pt>
                <c:pt idx="612">
                  <c:v>2796975.89035691</c:v>
                </c:pt>
                <c:pt idx="613">
                  <c:v>2796963.01788451</c:v>
                </c:pt>
                <c:pt idx="614">
                  <c:v>2796910.13249725</c:v>
                </c:pt>
                <c:pt idx="615">
                  <c:v>2796941.46199745</c:v>
                </c:pt>
                <c:pt idx="616">
                  <c:v>2796904.65133594</c:v>
                </c:pt>
                <c:pt idx="617">
                  <c:v>2796895.22544966</c:v>
                </c:pt>
                <c:pt idx="618">
                  <c:v>2796920.40325526</c:v>
                </c:pt>
                <c:pt idx="619">
                  <c:v>2796958.09204374</c:v>
                </c:pt>
                <c:pt idx="620">
                  <c:v>2796917.28446878</c:v>
                </c:pt>
                <c:pt idx="621">
                  <c:v>2796938.58653822</c:v>
                </c:pt>
                <c:pt idx="622">
                  <c:v>2797007.15926136</c:v>
                </c:pt>
                <c:pt idx="623">
                  <c:v>2796955.89155006</c:v>
                </c:pt>
                <c:pt idx="624">
                  <c:v>2796962.70105127</c:v>
                </c:pt>
                <c:pt idx="625">
                  <c:v>2796911.88169245</c:v>
                </c:pt>
                <c:pt idx="626">
                  <c:v>2796920.39883782</c:v>
                </c:pt>
                <c:pt idx="627">
                  <c:v>2796943.30315239</c:v>
                </c:pt>
                <c:pt idx="628">
                  <c:v>2796929.27373573</c:v>
                </c:pt>
                <c:pt idx="629">
                  <c:v>2796949.81096896</c:v>
                </c:pt>
                <c:pt idx="630">
                  <c:v>2796948.22486087</c:v>
                </c:pt>
                <c:pt idx="631">
                  <c:v>2796908.08749362</c:v>
                </c:pt>
                <c:pt idx="632">
                  <c:v>2796929.90737296</c:v>
                </c:pt>
                <c:pt idx="633">
                  <c:v>2796912.77556402</c:v>
                </c:pt>
                <c:pt idx="634">
                  <c:v>2796973.82511778</c:v>
                </c:pt>
                <c:pt idx="635">
                  <c:v>2796920.90192876</c:v>
                </c:pt>
                <c:pt idx="636">
                  <c:v>2796990.49115243</c:v>
                </c:pt>
                <c:pt idx="637">
                  <c:v>2796906.4861069</c:v>
                </c:pt>
                <c:pt idx="638">
                  <c:v>2796911.24761916</c:v>
                </c:pt>
                <c:pt idx="639">
                  <c:v>2796919.83780257</c:v>
                </c:pt>
                <c:pt idx="640">
                  <c:v>2796965.32365003</c:v>
                </c:pt>
                <c:pt idx="641">
                  <c:v>2796937.26214572</c:v>
                </c:pt>
                <c:pt idx="642">
                  <c:v>2796935.95248224</c:v>
                </c:pt>
                <c:pt idx="643">
                  <c:v>2796910.40042644</c:v>
                </c:pt>
                <c:pt idx="644">
                  <c:v>2796942.71173713</c:v>
                </c:pt>
                <c:pt idx="645">
                  <c:v>2796960.73333888</c:v>
                </c:pt>
                <c:pt idx="646">
                  <c:v>2796913.7339751</c:v>
                </c:pt>
                <c:pt idx="647">
                  <c:v>2796921.83709015</c:v>
                </c:pt>
                <c:pt idx="648">
                  <c:v>2796918.76339474</c:v>
                </c:pt>
                <c:pt idx="649">
                  <c:v>2796922.29888175</c:v>
                </c:pt>
                <c:pt idx="650">
                  <c:v>2796921.85718971</c:v>
                </c:pt>
                <c:pt idx="651">
                  <c:v>2796926.39391668</c:v>
                </c:pt>
                <c:pt idx="652">
                  <c:v>2796918.69375738</c:v>
                </c:pt>
                <c:pt idx="653">
                  <c:v>2796922.98311215</c:v>
                </c:pt>
                <c:pt idx="654">
                  <c:v>2796929.03224516</c:v>
                </c:pt>
                <c:pt idx="655">
                  <c:v>2796895.64964089</c:v>
                </c:pt>
                <c:pt idx="656">
                  <c:v>2796951.07353488</c:v>
                </c:pt>
                <c:pt idx="657">
                  <c:v>2796955.33341111</c:v>
                </c:pt>
                <c:pt idx="658">
                  <c:v>2796950.10489835</c:v>
                </c:pt>
                <c:pt idx="659">
                  <c:v>2796930.28228746</c:v>
                </c:pt>
                <c:pt idx="660">
                  <c:v>2796952.3134831</c:v>
                </c:pt>
                <c:pt idx="661">
                  <c:v>2796971.04701579</c:v>
                </c:pt>
                <c:pt idx="662">
                  <c:v>2796956.980028</c:v>
                </c:pt>
                <c:pt idx="663">
                  <c:v>2796976.23780635</c:v>
                </c:pt>
                <c:pt idx="664">
                  <c:v>2796985.04204974</c:v>
                </c:pt>
                <c:pt idx="665">
                  <c:v>2797017.97960611</c:v>
                </c:pt>
                <c:pt idx="666">
                  <c:v>2797023.02007478</c:v>
                </c:pt>
                <c:pt idx="667">
                  <c:v>2797041.58656119</c:v>
                </c:pt>
                <c:pt idx="668">
                  <c:v>2797057.05409573</c:v>
                </c:pt>
                <c:pt idx="669">
                  <c:v>2797074.0790924</c:v>
                </c:pt>
                <c:pt idx="670">
                  <c:v>2797054.41713936</c:v>
                </c:pt>
                <c:pt idx="671">
                  <c:v>2797055.30223021</c:v>
                </c:pt>
                <c:pt idx="672">
                  <c:v>2797072.62827964</c:v>
                </c:pt>
                <c:pt idx="673">
                  <c:v>2797079.55689286</c:v>
                </c:pt>
                <c:pt idx="674">
                  <c:v>2797050.21929167</c:v>
                </c:pt>
                <c:pt idx="675">
                  <c:v>2797046.33533194</c:v>
                </c:pt>
                <c:pt idx="676">
                  <c:v>2797039.92298333</c:v>
                </c:pt>
                <c:pt idx="677">
                  <c:v>2797031.56451171</c:v>
                </c:pt>
                <c:pt idx="678">
                  <c:v>2797041.36430203</c:v>
                </c:pt>
                <c:pt idx="679">
                  <c:v>2797035.90925723</c:v>
                </c:pt>
                <c:pt idx="680">
                  <c:v>2797047.95010432</c:v>
                </c:pt>
                <c:pt idx="681">
                  <c:v>2797058.68285832</c:v>
                </c:pt>
                <c:pt idx="682">
                  <c:v>2797043.91286834</c:v>
                </c:pt>
                <c:pt idx="683">
                  <c:v>2797050.40093443</c:v>
                </c:pt>
                <c:pt idx="684">
                  <c:v>2797046.60702995</c:v>
                </c:pt>
                <c:pt idx="685">
                  <c:v>2797033.21517823</c:v>
                </c:pt>
                <c:pt idx="686">
                  <c:v>2797050.78679659</c:v>
                </c:pt>
                <c:pt idx="687">
                  <c:v>2797069.1292493</c:v>
                </c:pt>
                <c:pt idx="688">
                  <c:v>2797064.71089026</c:v>
                </c:pt>
                <c:pt idx="689">
                  <c:v>2797074.949631</c:v>
                </c:pt>
                <c:pt idx="690">
                  <c:v>2797090.98046296</c:v>
                </c:pt>
                <c:pt idx="691">
                  <c:v>2797066.41873558</c:v>
                </c:pt>
                <c:pt idx="692">
                  <c:v>2797070.61551208</c:v>
                </c:pt>
                <c:pt idx="693">
                  <c:v>2797048.21392297</c:v>
                </c:pt>
                <c:pt idx="694">
                  <c:v>2797069.73782912</c:v>
                </c:pt>
                <c:pt idx="695">
                  <c:v>2797061.94818044</c:v>
                </c:pt>
                <c:pt idx="696">
                  <c:v>2797060.05867918</c:v>
                </c:pt>
                <c:pt idx="697">
                  <c:v>2797026.64254803</c:v>
                </c:pt>
                <c:pt idx="698">
                  <c:v>2797059.71082218</c:v>
                </c:pt>
                <c:pt idx="699">
                  <c:v>2797025.70514664</c:v>
                </c:pt>
                <c:pt idx="700">
                  <c:v>2797065.67706277</c:v>
                </c:pt>
                <c:pt idx="701">
                  <c:v>2797069.27930736</c:v>
                </c:pt>
                <c:pt idx="702">
                  <c:v>2797050.63294196</c:v>
                </c:pt>
                <c:pt idx="703">
                  <c:v>2797039.89302426</c:v>
                </c:pt>
                <c:pt idx="704">
                  <c:v>2797045.81499773</c:v>
                </c:pt>
                <c:pt idx="705">
                  <c:v>2797092.79209101</c:v>
                </c:pt>
                <c:pt idx="706">
                  <c:v>2797042.31651883</c:v>
                </c:pt>
                <c:pt idx="707">
                  <c:v>2797055.83365884</c:v>
                </c:pt>
                <c:pt idx="708">
                  <c:v>2797062.57939183</c:v>
                </c:pt>
                <c:pt idx="709">
                  <c:v>2797061.40268572</c:v>
                </c:pt>
                <c:pt idx="710">
                  <c:v>2797052.85202181</c:v>
                </c:pt>
                <c:pt idx="711">
                  <c:v>2797066.05472727</c:v>
                </c:pt>
                <c:pt idx="712">
                  <c:v>2797062.85067199</c:v>
                </c:pt>
                <c:pt idx="713">
                  <c:v>2797063.58405189</c:v>
                </c:pt>
                <c:pt idx="714">
                  <c:v>2797064.36071381</c:v>
                </c:pt>
                <c:pt idx="715">
                  <c:v>2797058.51563671</c:v>
                </c:pt>
                <c:pt idx="716">
                  <c:v>2797053.90515646</c:v>
                </c:pt>
                <c:pt idx="717">
                  <c:v>2797059.85783957</c:v>
                </c:pt>
                <c:pt idx="718">
                  <c:v>2797054.78077897</c:v>
                </c:pt>
                <c:pt idx="719">
                  <c:v>2797061.09276944</c:v>
                </c:pt>
                <c:pt idx="720">
                  <c:v>2797047.13262135</c:v>
                </c:pt>
                <c:pt idx="721">
                  <c:v>2797045.3317479</c:v>
                </c:pt>
                <c:pt idx="722">
                  <c:v>2797062.68892285</c:v>
                </c:pt>
                <c:pt idx="723">
                  <c:v>2797047.34794794</c:v>
                </c:pt>
                <c:pt idx="724">
                  <c:v>2797050.6727401</c:v>
                </c:pt>
                <c:pt idx="725">
                  <c:v>2797059.07554784</c:v>
                </c:pt>
                <c:pt idx="726">
                  <c:v>2797046.17712461</c:v>
                </c:pt>
                <c:pt idx="727">
                  <c:v>2797043.45922198</c:v>
                </c:pt>
                <c:pt idx="728">
                  <c:v>2797026.11288027</c:v>
                </c:pt>
                <c:pt idx="729">
                  <c:v>2797040.30214077</c:v>
                </c:pt>
                <c:pt idx="730">
                  <c:v>2797040.86449601</c:v>
                </c:pt>
                <c:pt idx="731">
                  <c:v>2797047.18311551</c:v>
                </c:pt>
                <c:pt idx="732">
                  <c:v>2797045.34570561</c:v>
                </c:pt>
                <c:pt idx="733">
                  <c:v>2797042.23078419</c:v>
                </c:pt>
                <c:pt idx="734">
                  <c:v>2797050.06019517</c:v>
                </c:pt>
                <c:pt idx="735">
                  <c:v>2797033.45971359</c:v>
                </c:pt>
                <c:pt idx="736">
                  <c:v>2797054.10833509</c:v>
                </c:pt>
                <c:pt idx="737">
                  <c:v>2797036.86287703</c:v>
                </c:pt>
                <c:pt idx="738">
                  <c:v>2797042.9466354</c:v>
                </c:pt>
                <c:pt idx="739">
                  <c:v>2797035.78776454</c:v>
                </c:pt>
                <c:pt idx="740">
                  <c:v>2797041.71066891</c:v>
                </c:pt>
                <c:pt idx="741">
                  <c:v>2797023.95750475</c:v>
                </c:pt>
                <c:pt idx="742">
                  <c:v>2797020.9466118</c:v>
                </c:pt>
                <c:pt idx="743">
                  <c:v>2797006.24085724</c:v>
                </c:pt>
                <c:pt idx="744">
                  <c:v>2797024.54198964</c:v>
                </c:pt>
                <c:pt idx="745">
                  <c:v>2797016.30236942</c:v>
                </c:pt>
                <c:pt idx="746">
                  <c:v>2797020.13666741</c:v>
                </c:pt>
                <c:pt idx="747">
                  <c:v>2797014.68986005</c:v>
                </c:pt>
                <c:pt idx="748">
                  <c:v>2797018.30970666</c:v>
                </c:pt>
                <c:pt idx="749">
                  <c:v>2797019.55745401</c:v>
                </c:pt>
                <c:pt idx="750">
                  <c:v>2797014.1962187</c:v>
                </c:pt>
                <c:pt idx="751">
                  <c:v>2797029.06122111</c:v>
                </c:pt>
                <c:pt idx="752">
                  <c:v>2797016.30962473</c:v>
                </c:pt>
                <c:pt idx="753">
                  <c:v>2797002.79510513</c:v>
                </c:pt>
                <c:pt idx="754">
                  <c:v>2797018.49863203</c:v>
                </c:pt>
                <c:pt idx="755">
                  <c:v>2797020.93768261</c:v>
                </c:pt>
                <c:pt idx="756">
                  <c:v>2797013.06649202</c:v>
                </c:pt>
                <c:pt idx="757">
                  <c:v>2797009.38824984</c:v>
                </c:pt>
                <c:pt idx="758">
                  <c:v>2797027.39177538</c:v>
                </c:pt>
                <c:pt idx="759">
                  <c:v>2797021.28505601</c:v>
                </c:pt>
                <c:pt idx="760">
                  <c:v>2797019.46479824</c:v>
                </c:pt>
                <c:pt idx="761">
                  <c:v>2797011.45370603</c:v>
                </c:pt>
                <c:pt idx="762">
                  <c:v>2797018.7509895</c:v>
                </c:pt>
                <c:pt idx="763">
                  <c:v>2797000.0391178</c:v>
                </c:pt>
                <c:pt idx="764">
                  <c:v>2797013.53611546</c:v>
                </c:pt>
                <c:pt idx="765">
                  <c:v>2797017.40706933</c:v>
                </c:pt>
                <c:pt idx="766">
                  <c:v>2797007.30475722</c:v>
                </c:pt>
                <c:pt idx="767">
                  <c:v>2797011.77579333</c:v>
                </c:pt>
                <c:pt idx="768">
                  <c:v>2797013.85240646</c:v>
                </c:pt>
                <c:pt idx="769">
                  <c:v>2797011.76899254</c:v>
                </c:pt>
                <c:pt idx="770">
                  <c:v>2797014.73204693</c:v>
                </c:pt>
                <c:pt idx="771">
                  <c:v>2797030.85052836</c:v>
                </c:pt>
                <c:pt idx="772">
                  <c:v>2797018.45564188</c:v>
                </c:pt>
                <c:pt idx="773">
                  <c:v>2797011.91120057</c:v>
                </c:pt>
                <c:pt idx="774">
                  <c:v>2797021.64891688</c:v>
                </c:pt>
                <c:pt idx="775">
                  <c:v>2797020.66110249</c:v>
                </c:pt>
                <c:pt idx="776">
                  <c:v>2797015.26503171</c:v>
                </c:pt>
                <c:pt idx="777">
                  <c:v>2797015.35952356</c:v>
                </c:pt>
                <c:pt idx="778">
                  <c:v>2797018.48995273</c:v>
                </c:pt>
                <c:pt idx="779">
                  <c:v>2797016.54036025</c:v>
                </c:pt>
                <c:pt idx="780">
                  <c:v>2797018.81922006</c:v>
                </c:pt>
                <c:pt idx="781">
                  <c:v>2797016.37195237</c:v>
                </c:pt>
                <c:pt idx="782">
                  <c:v>2797015.57247786</c:v>
                </c:pt>
                <c:pt idx="783">
                  <c:v>2797019.93956877</c:v>
                </c:pt>
                <c:pt idx="784">
                  <c:v>2797008.32450079</c:v>
                </c:pt>
                <c:pt idx="785">
                  <c:v>2797010.48231671</c:v>
                </c:pt>
                <c:pt idx="786">
                  <c:v>2797006.56763911</c:v>
                </c:pt>
                <c:pt idx="787">
                  <c:v>2797007.25336308</c:v>
                </c:pt>
                <c:pt idx="788">
                  <c:v>2797008.5048932</c:v>
                </c:pt>
                <c:pt idx="789">
                  <c:v>2797007.31300398</c:v>
                </c:pt>
                <c:pt idx="790">
                  <c:v>2797012.21278766</c:v>
                </c:pt>
                <c:pt idx="791">
                  <c:v>2797017.05021691</c:v>
                </c:pt>
                <c:pt idx="792">
                  <c:v>2797021.01247974</c:v>
                </c:pt>
                <c:pt idx="793">
                  <c:v>2797022.91224606</c:v>
                </c:pt>
                <c:pt idx="794">
                  <c:v>2797021.64573152</c:v>
                </c:pt>
                <c:pt idx="795">
                  <c:v>2797021.49040598</c:v>
                </c:pt>
                <c:pt idx="796">
                  <c:v>2797021.81088763</c:v>
                </c:pt>
                <c:pt idx="797">
                  <c:v>2797016.50348558</c:v>
                </c:pt>
                <c:pt idx="798">
                  <c:v>2797026.69247244</c:v>
                </c:pt>
                <c:pt idx="799">
                  <c:v>2797018.50734523</c:v>
                </c:pt>
                <c:pt idx="800">
                  <c:v>2797020.22358485</c:v>
                </c:pt>
                <c:pt idx="801">
                  <c:v>2797018.28341504</c:v>
                </c:pt>
                <c:pt idx="802">
                  <c:v>2797025.26921279</c:v>
                </c:pt>
                <c:pt idx="803">
                  <c:v>2797022.33038301</c:v>
                </c:pt>
                <c:pt idx="804">
                  <c:v>2797013.7752641</c:v>
                </c:pt>
                <c:pt idx="805">
                  <c:v>2797022.11709541</c:v>
                </c:pt>
                <c:pt idx="806">
                  <c:v>2797026.11526087</c:v>
                </c:pt>
                <c:pt idx="807">
                  <c:v>2797019.4974651</c:v>
                </c:pt>
                <c:pt idx="808">
                  <c:v>2797027.0043491</c:v>
                </c:pt>
                <c:pt idx="809">
                  <c:v>2797028.18653341</c:v>
                </c:pt>
                <c:pt idx="810">
                  <c:v>2797024.63931264</c:v>
                </c:pt>
                <c:pt idx="811">
                  <c:v>2797025.3950432</c:v>
                </c:pt>
                <c:pt idx="812">
                  <c:v>2797022.86677918</c:v>
                </c:pt>
                <c:pt idx="813">
                  <c:v>2797017.63506656</c:v>
                </c:pt>
                <c:pt idx="814">
                  <c:v>2797026.30377706</c:v>
                </c:pt>
                <c:pt idx="815">
                  <c:v>2797024.15821651</c:v>
                </c:pt>
                <c:pt idx="816">
                  <c:v>2797028.82638081</c:v>
                </c:pt>
                <c:pt idx="817">
                  <c:v>2797023.37255934</c:v>
                </c:pt>
                <c:pt idx="818">
                  <c:v>2797022.61986465</c:v>
                </c:pt>
                <c:pt idx="819">
                  <c:v>2797023.88909721</c:v>
                </c:pt>
                <c:pt idx="820">
                  <c:v>2797020.08575739</c:v>
                </c:pt>
                <c:pt idx="821">
                  <c:v>2797018.79630454</c:v>
                </c:pt>
                <c:pt idx="822">
                  <c:v>2797018.94930648</c:v>
                </c:pt>
                <c:pt idx="823">
                  <c:v>2797024.24280375</c:v>
                </c:pt>
                <c:pt idx="824">
                  <c:v>2797028.33635856</c:v>
                </c:pt>
                <c:pt idx="825">
                  <c:v>2797030.43215335</c:v>
                </c:pt>
                <c:pt idx="826">
                  <c:v>2797032.98414913</c:v>
                </c:pt>
                <c:pt idx="827">
                  <c:v>2797025.60252453</c:v>
                </c:pt>
                <c:pt idx="828">
                  <c:v>2797021.3456886</c:v>
                </c:pt>
                <c:pt idx="829">
                  <c:v>2797028.23418692</c:v>
                </c:pt>
                <c:pt idx="830">
                  <c:v>2797020.33982661</c:v>
                </c:pt>
                <c:pt idx="831">
                  <c:v>2797018.41172511</c:v>
                </c:pt>
                <c:pt idx="832">
                  <c:v>2797023.62724855</c:v>
                </c:pt>
                <c:pt idx="833">
                  <c:v>2797023.65439078</c:v>
                </c:pt>
                <c:pt idx="834">
                  <c:v>2797029.32137081</c:v>
                </c:pt>
                <c:pt idx="835">
                  <c:v>2797024.74679092</c:v>
                </c:pt>
                <c:pt idx="836">
                  <c:v>2797017.17897925</c:v>
                </c:pt>
                <c:pt idx="837">
                  <c:v>2797023.62619627</c:v>
                </c:pt>
                <c:pt idx="838">
                  <c:v>2797017.15977238</c:v>
                </c:pt>
                <c:pt idx="839">
                  <c:v>2797022.50280309</c:v>
                </c:pt>
                <c:pt idx="840">
                  <c:v>2797025.81806618</c:v>
                </c:pt>
                <c:pt idx="841">
                  <c:v>2797024.72486344</c:v>
                </c:pt>
                <c:pt idx="842">
                  <c:v>2797021.59808904</c:v>
                </c:pt>
                <c:pt idx="843">
                  <c:v>2797019.45582976</c:v>
                </c:pt>
                <c:pt idx="844">
                  <c:v>2797018.9720084</c:v>
                </c:pt>
                <c:pt idx="845">
                  <c:v>2797021.63981261</c:v>
                </c:pt>
                <c:pt idx="846">
                  <c:v>2797028.36150451</c:v>
                </c:pt>
                <c:pt idx="847">
                  <c:v>2797021.83086079</c:v>
                </c:pt>
                <c:pt idx="848">
                  <c:v>2797019.08487055</c:v>
                </c:pt>
                <c:pt idx="849">
                  <c:v>2797021.80976003</c:v>
                </c:pt>
                <c:pt idx="850">
                  <c:v>2797026.65280827</c:v>
                </c:pt>
                <c:pt idx="851">
                  <c:v>2797020.06757559</c:v>
                </c:pt>
                <c:pt idx="852">
                  <c:v>2797021.62194855</c:v>
                </c:pt>
                <c:pt idx="853">
                  <c:v>2797017.97061017</c:v>
                </c:pt>
                <c:pt idx="854">
                  <c:v>2797015.87088849</c:v>
                </c:pt>
                <c:pt idx="855">
                  <c:v>2797024.12216963</c:v>
                </c:pt>
                <c:pt idx="856">
                  <c:v>2797025.34734769</c:v>
                </c:pt>
                <c:pt idx="857">
                  <c:v>2797026.58827522</c:v>
                </c:pt>
                <c:pt idx="858">
                  <c:v>2797015.50558615</c:v>
                </c:pt>
                <c:pt idx="859">
                  <c:v>2797023.80741203</c:v>
                </c:pt>
                <c:pt idx="860">
                  <c:v>2797021.99236942</c:v>
                </c:pt>
                <c:pt idx="861">
                  <c:v>2797018.64668024</c:v>
                </c:pt>
                <c:pt idx="862">
                  <c:v>2797018.06642802</c:v>
                </c:pt>
                <c:pt idx="863">
                  <c:v>2797022.72571586</c:v>
                </c:pt>
                <c:pt idx="864">
                  <c:v>2797019.44142793</c:v>
                </c:pt>
                <c:pt idx="865">
                  <c:v>2797023.67715908</c:v>
                </c:pt>
                <c:pt idx="866">
                  <c:v>2797022.99749311</c:v>
                </c:pt>
                <c:pt idx="867">
                  <c:v>2797026.69758793</c:v>
                </c:pt>
                <c:pt idx="868">
                  <c:v>2797025.1823587</c:v>
                </c:pt>
                <c:pt idx="869">
                  <c:v>2797022.24940127</c:v>
                </c:pt>
                <c:pt idx="870">
                  <c:v>2797023.15836241</c:v>
                </c:pt>
                <c:pt idx="871">
                  <c:v>2797024.02680106</c:v>
                </c:pt>
                <c:pt idx="872">
                  <c:v>2797024.48460905</c:v>
                </c:pt>
                <c:pt idx="873">
                  <c:v>2797023.23222685</c:v>
                </c:pt>
                <c:pt idx="874">
                  <c:v>2797023.59523199</c:v>
                </c:pt>
                <c:pt idx="875">
                  <c:v>2797021.50306178</c:v>
                </c:pt>
                <c:pt idx="876">
                  <c:v>2797021.70126633</c:v>
                </c:pt>
                <c:pt idx="877">
                  <c:v>2797021.30320811</c:v>
                </c:pt>
                <c:pt idx="878">
                  <c:v>2797025.49759369</c:v>
                </c:pt>
                <c:pt idx="879">
                  <c:v>2797023.15838641</c:v>
                </c:pt>
                <c:pt idx="880">
                  <c:v>2797021.91104208</c:v>
                </c:pt>
                <c:pt idx="881">
                  <c:v>2797022.54907201</c:v>
                </c:pt>
                <c:pt idx="882">
                  <c:v>2797023.56546228</c:v>
                </c:pt>
                <c:pt idx="883">
                  <c:v>2797021.83670459</c:v>
                </c:pt>
                <c:pt idx="884">
                  <c:v>2797020.74428483</c:v>
                </c:pt>
                <c:pt idx="885">
                  <c:v>2797026.00771617</c:v>
                </c:pt>
                <c:pt idx="886">
                  <c:v>2797021.545077</c:v>
                </c:pt>
                <c:pt idx="887">
                  <c:v>2797022.2184182</c:v>
                </c:pt>
                <c:pt idx="888">
                  <c:v>2797022.48688098</c:v>
                </c:pt>
                <c:pt idx="889">
                  <c:v>2797020.38153508</c:v>
                </c:pt>
                <c:pt idx="890">
                  <c:v>2797022.66322049</c:v>
                </c:pt>
                <c:pt idx="891">
                  <c:v>2797023.37677315</c:v>
                </c:pt>
                <c:pt idx="892">
                  <c:v>2797022.15143739</c:v>
                </c:pt>
                <c:pt idx="893">
                  <c:v>2797016.87167171</c:v>
                </c:pt>
                <c:pt idx="894">
                  <c:v>2797024.47766053</c:v>
                </c:pt>
                <c:pt idx="895">
                  <c:v>2797021.54659047</c:v>
                </c:pt>
                <c:pt idx="896">
                  <c:v>2797022.45922993</c:v>
                </c:pt>
                <c:pt idx="897">
                  <c:v>2797020.7256598</c:v>
                </c:pt>
                <c:pt idx="898">
                  <c:v>2797022.7830911</c:v>
                </c:pt>
                <c:pt idx="899">
                  <c:v>2797018.87021775</c:v>
                </c:pt>
                <c:pt idx="900">
                  <c:v>2797023.15983306</c:v>
                </c:pt>
                <c:pt idx="901">
                  <c:v>2797021.76629525</c:v>
                </c:pt>
                <c:pt idx="902">
                  <c:v>2797021.0544949</c:v>
                </c:pt>
                <c:pt idx="903">
                  <c:v>2797021.32904591</c:v>
                </c:pt>
                <c:pt idx="904">
                  <c:v>2797022.32561411</c:v>
                </c:pt>
                <c:pt idx="905">
                  <c:v>2797018.93308657</c:v>
                </c:pt>
                <c:pt idx="906">
                  <c:v>2797025.93454713</c:v>
                </c:pt>
                <c:pt idx="907">
                  <c:v>2797020.16484148</c:v>
                </c:pt>
                <c:pt idx="908">
                  <c:v>2797022.00929387</c:v>
                </c:pt>
                <c:pt idx="909">
                  <c:v>2797021.74716481</c:v>
                </c:pt>
                <c:pt idx="910">
                  <c:v>2797021.24261378</c:v>
                </c:pt>
                <c:pt idx="911">
                  <c:v>2797020.61216787</c:v>
                </c:pt>
                <c:pt idx="912">
                  <c:v>2797022.27887362</c:v>
                </c:pt>
                <c:pt idx="913">
                  <c:v>2797021.53322204</c:v>
                </c:pt>
                <c:pt idx="914">
                  <c:v>2797021.66670068</c:v>
                </c:pt>
                <c:pt idx="915">
                  <c:v>2797019.74204542</c:v>
                </c:pt>
                <c:pt idx="916">
                  <c:v>2797021.72698832</c:v>
                </c:pt>
                <c:pt idx="917">
                  <c:v>2797024.28713495</c:v>
                </c:pt>
                <c:pt idx="918">
                  <c:v>2797021.69521758</c:v>
                </c:pt>
                <c:pt idx="919">
                  <c:v>2797021.51743225</c:v>
                </c:pt>
                <c:pt idx="920">
                  <c:v>2797022.03863813</c:v>
                </c:pt>
                <c:pt idx="921">
                  <c:v>2797022.12450808</c:v>
                </c:pt>
                <c:pt idx="922">
                  <c:v>2797021.51059527</c:v>
                </c:pt>
                <c:pt idx="923">
                  <c:v>2797019.83306739</c:v>
                </c:pt>
                <c:pt idx="924">
                  <c:v>2797019.22244281</c:v>
                </c:pt>
                <c:pt idx="925">
                  <c:v>2797018.75797045</c:v>
                </c:pt>
                <c:pt idx="926">
                  <c:v>2797018.38698387</c:v>
                </c:pt>
                <c:pt idx="927">
                  <c:v>2797017.64512416</c:v>
                </c:pt>
                <c:pt idx="928">
                  <c:v>2797018.51152067</c:v>
                </c:pt>
                <c:pt idx="929">
                  <c:v>2797019.60121256</c:v>
                </c:pt>
                <c:pt idx="930">
                  <c:v>2797018.89599444</c:v>
                </c:pt>
                <c:pt idx="931">
                  <c:v>2797019.34786026</c:v>
                </c:pt>
                <c:pt idx="932">
                  <c:v>2797017.22946611</c:v>
                </c:pt>
                <c:pt idx="933">
                  <c:v>2797019.17620492</c:v>
                </c:pt>
                <c:pt idx="934">
                  <c:v>2797019.14009627</c:v>
                </c:pt>
                <c:pt idx="935">
                  <c:v>2797019.1526221</c:v>
                </c:pt>
                <c:pt idx="936">
                  <c:v>2797018.17834221</c:v>
                </c:pt>
                <c:pt idx="937">
                  <c:v>2797018.32550835</c:v>
                </c:pt>
                <c:pt idx="938">
                  <c:v>2797018.58080961</c:v>
                </c:pt>
                <c:pt idx="939">
                  <c:v>2797018.68378077</c:v>
                </c:pt>
                <c:pt idx="940">
                  <c:v>2797017.74594888</c:v>
                </c:pt>
                <c:pt idx="941">
                  <c:v>2797018.85061429</c:v>
                </c:pt>
                <c:pt idx="942">
                  <c:v>2797018.19995942</c:v>
                </c:pt>
                <c:pt idx="943">
                  <c:v>2797019.00709807</c:v>
                </c:pt>
                <c:pt idx="944">
                  <c:v>2797019.86605086</c:v>
                </c:pt>
                <c:pt idx="945">
                  <c:v>2797019.57356564</c:v>
                </c:pt>
                <c:pt idx="946">
                  <c:v>2797019.31589065</c:v>
                </c:pt>
                <c:pt idx="947">
                  <c:v>2797019.34567122</c:v>
                </c:pt>
                <c:pt idx="948">
                  <c:v>2797019.6994989</c:v>
                </c:pt>
                <c:pt idx="949">
                  <c:v>2797019.68457958</c:v>
                </c:pt>
                <c:pt idx="950">
                  <c:v>2797019.72378404</c:v>
                </c:pt>
                <c:pt idx="951">
                  <c:v>2797019.74670843</c:v>
                </c:pt>
                <c:pt idx="952">
                  <c:v>2797019.09994717</c:v>
                </c:pt>
                <c:pt idx="953">
                  <c:v>2797019.70235932</c:v>
                </c:pt>
                <c:pt idx="954">
                  <c:v>2797020.46321637</c:v>
                </c:pt>
                <c:pt idx="955">
                  <c:v>2797020.07513613</c:v>
                </c:pt>
                <c:pt idx="956">
                  <c:v>2797020.15536574</c:v>
                </c:pt>
                <c:pt idx="957">
                  <c:v>2797020.09776284</c:v>
                </c:pt>
                <c:pt idx="958">
                  <c:v>2797020.94747673</c:v>
                </c:pt>
                <c:pt idx="959">
                  <c:v>2797020.80619701</c:v>
                </c:pt>
                <c:pt idx="960">
                  <c:v>2797020.97900454</c:v>
                </c:pt>
                <c:pt idx="961">
                  <c:v>2797021.07491462</c:v>
                </c:pt>
                <c:pt idx="962">
                  <c:v>2797021.08494087</c:v>
                </c:pt>
                <c:pt idx="963">
                  <c:v>2797021.05552374</c:v>
                </c:pt>
                <c:pt idx="964">
                  <c:v>2797020.78214386</c:v>
                </c:pt>
                <c:pt idx="965">
                  <c:v>2797020.64250452</c:v>
                </c:pt>
                <c:pt idx="966">
                  <c:v>2797020.42233175</c:v>
                </c:pt>
                <c:pt idx="967">
                  <c:v>2797020.58931315</c:v>
                </c:pt>
                <c:pt idx="968">
                  <c:v>2797019.01123597</c:v>
                </c:pt>
                <c:pt idx="969">
                  <c:v>2797020.46517487</c:v>
                </c:pt>
                <c:pt idx="970">
                  <c:v>2797020.65949072</c:v>
                </c:pt>
                <c:pt idx="971">
                  <c:v>2797020.86024501</c:v>
                </c:pt>
                <c:pt idx="972">
                  <c:v>2797020.91889442</c:v>
                </c:pt>
                <c:pt idx="973">
                  <c:v>2797021.11562152</c:v>
                </c:pt>
                <c:pt idx="974">
                  <c:v>2797021.84267396</c:v>
                </c:pt>
                <c:pt idx="975">
                  <c:v>2797020.72696033</c:v>
                </c:pt>
                <c:pt idx="976">
                  <c:v>2797020.56368045</c:v>
                </c:pt>
                <c:pt idx="977">
                  <c:v>2797021.07741683</c:v>
                </c:pt>
                <c:pt idx="978">
                  <c:v>2797022.07166327</c:v>
                </c:pt>
                <c:pt idx="979">
                  <c:v>2797022.32028303</c:v>
                </c:pt>
                <c:pt idx="980">
                  <c:v>2797022.46475803</c:v>
                </c:pt>
                <c:pt idx="981">
                  <c:v>2797021.99751145</c:v>
                </c:pt>
                <c:pt idx="982">
                  <c:v>2797022.98410254</c:v>
                </c:pt>
                <c:pt idx="983">
                  <c:v>2797022.16013408</c:v>
                </c:pt>
                <c:pt idx="984">
                  <c:v>2797023.17492784</c:v>
                </c:pt>
                <c:pt idx="985">
                  <c:v>2797022.268721</c:v>
                </c:pt>
                <c:pt idx="986">
                  <c:v>2797020.9245333</c:v>
                </c:pt>
                <c:pt idx="987">
                  <c:v>2797021.1601674</c:v>
                </c:pt>
                <c:pt idx="988">
                  <c:v>2797020.19275117</c:v>
                </c:pt>
                <c:pt idx="989">
                  <c:v>2797020.79438652</c:v>
                </c:pt>
                <c:pt idx="990">
                  <c:v>2797020.75690426</c:v>
                </c:pt>
                <c:pt idx="991">
                  <c:v>2797021.03303703</c:v>
                </c:pt>
                <c:pt idx="992">
                  <c:v>2797020.76966286</c:v>
                </c:pt>
                <c:pt idx="993">
                  <c:v>2797021.53207617</c:v>
                </c:pt>
                <c:pt idx="994">
                  <c:v>2797019.68788608</c:v>
                </c:pt>
                <c:pt idx="995">
                  <c:v>2797020.78095697</c:v>
                </c:pt>
                <c:pt idx="996">
                  <c:v>2797020.66790503</c:v>
                </c:pt>
                <c:pt idx="997">
                  <c:v>2797020.78471786</c:v>
                </c:pt>
                <c:pt idx="998">
                  <c:v>2797020.79365763</c:v>
                </c:pt>
                <c:pt idx="999">
                  <c:v>2797020.50940273</c:v>
                </c:pt>
                <c:pt idx="1000">
                  <c:v>2797020.44451489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2770812.16523456</c:v>
                </c:pt>
                <c:pt idx="1">
                  <c:v>2770812.16523456</c:v>
                </c:pt>
                <c:pt idx="2">
                  <c:v>2770812.16523456</c:v>
                </c:pt>
                <c:pt idx="3">
                  <c:v>2770812.16523456</c:v>
                </c:pt>
                <c:pt idx="4">
                  <c:v>2770812.16523456</c:v>
                </c:pt>
                <c:pt idx="5">
                  <c:v>2770812.16523456</c:v>
                </c:pt>
                <c:pt idx="6">
                  <c:v>2770812.16523456</c:v>
                </c:pt>
                <c:pt idx="7">
                  <c:v>2770812.16523456</c:v>
                </c:pt>
                <c:pt idx="8">
                  <c:v>2770812.16523456</c:v>
                </c:pt>
                <c:pt idx="9">
                  <c:v>2770812.16523456</c:v>
                </c:pt>
                <c:pt idx="10">
                  <c:v>2770812.16523456</c:v>
                </c:pt>
                <c:pt idx="11">
                  <c:v>2770812.16523456</c:v>
                </c:pt>
                <c:pt idx="12">
                  <c:v>2770812.16523456</c:v>
                </c:pt>
                <c:pt idx="13">
                  <c:v>2770812.16523456</c:v>
                </c:pt>
                <c:pt idx="14">
                  <c:v>2770812.16523456</c:v>
                </c:pt>
                <c:pt idx="15">
                  <c:v>2770812.16523456</c:v>
                </c:pt>
                <c:pt idx="16">
                  <c:v>2770812.16523456</c:v>
                </c:pt>
                <c:pt idx="17">
                  <c:v>2770812.16523456</c:v>
                </c:pt>
                <c:pt idx="18">
                  <c:v>2770812.16523456</c:v>
                </c:pt>
                <c:pt idx="19">
                  <c:v>2770812.16523456</c:v>
                </c:pt>
                <c:pt idx="20">
                  <c:v>2770812.16523456</c:v>
                </c:pt>
                <c:pt idx="21">
                  <c:v>2770812.16523456</c:v>
                </c:pt>
                <c:pt idx="22">
                  <c:v>2770812.16523456</c:v>
                </c:pt>
                <c:pt idx="23">
                  <c:v>2770812.16523456</c:v>
                </c:pt>
                <c:pt idx="24">
                  <c:v>2770812.16523456</c:v>
                </c:pt>
                <c:pt idx="25">
                  <c:v>2770812.16523456</c:v>
                </c:pt>
                <c:pt idx="26">
                  <c:v>2770812.16523456</c:v>
                </c:pt>
                <c:pt idx="27">
                  <c:v>2770812.16523456</c:v>
                </c:pt>
                <c:pt idx="28">
                  <c:v>2770812.16523456</c:v>
                </c:pt>
                <c:pt idx="29">
                  <c:v>2770812.16523456</c:v>
                </c:pt>
                <c:pt idx="30">
                  <c:v>2770812.16523456</c:v>
                </c:pt>
                <c:pt idx="31">
                  <c:v>2770812.16523456</c:v>
                </c:pt>
                <c:pt idx="32">
                  <c:v>2770812.16523456</c:v>
                </c:pt>
                <c:pt idx="33">
                  <c:v>2770812.16523456</c:v>
                </c:pt>
                <c:pt idx="34">
                  <c:v>2770812.16523456</c:v>
                </c:pt>
                <c:pt idx="35">
                  <c:v>2770812.16523456</c:v>
                </c:pt>
                <c:pt idx="36">
                  <c:v>2770812.16523456</c:v>
                </c:pt>
                <c:pt idx="37">
                  <c:v>2770812.16523456</c:v>
                </c:pt>
                <c:pt idx="38">
                  <c:v>2770812.16523456</c:v>
                </c:pt>
                <c:pt idx="39">
                  <c:v>2770812.16523456</c:v>
                </c:pt>
                <c:pt idx="40">
                  <c:v>2770812.16523456</c:v>
                </c:pt>
                <c:pt idx="41">
                  <c:v>2770812.16523456</c:v>
                </c:pt>
                <c:pt idx="42">
                  <c:v>2770812.16523456</c:v>
                </c:pt>
                <c:pt idx="43">
                  <c:v>2770812.16523456</c:v>
                </c:pt>
                <c:pt idx="44">
                  <c:v>2770812.16523456</c:v>
                </c:pt>
                <c:pt idx="45">
                  <c:v>2770812.16523456</c:v>
                </c:pt>
                <c:pt idx="46">
                  <c:v>2770812.16523456</c:v>
                </c:pt>
                <c:pt idx="47">
                  <c:v>2770812.16523456</c:v>
                </c:pt>
                <c:pt idx="48">
                  <c:v>2770812.16523456</c:v>
                </c:pt>
                <c:pt idx="49">
                  <c:v>2770812.16523456</c:v>
                </c:pt>
                <c:pt idx="50">
                  <c:v>2770812.16523456</c:v>
                </c:pt>
                <c:pt idx="51">
                  <c:v>2770812.16523456</c:v>
                </c:pt>
                <c:pt idx="52">
                  <c:v>2770812.16523456</c:v>
                </c:pt>
                <c:pt idx="53">
                  <c:v>2770812.16523456</c:v>
                </c:pt>
                <c:pt idx="54">
                  <c:v>2770812.16523456</c:v>
                </c:pt>
                <c:pt idx="55">
                  <c:v>2770812.16523456</c:v>
                </c:pt>
                <c:pt idx="56">
                  <c:v>2770812.16523456</c:v>
                </c:pt>
                <c:pt idx="57">
                  <c:v>2770812.16523456</c:v>
                </c:pt>
                <c:pt idx="58">
                  <c:v>2770812.16523456</c:v>
                </c:pt>
                <c:pt idx="59">
                  <c:v>2770812.16523456</c:v>
                </c:pt>
                <c:pt idx="60">
                  <c:v>2770812.16523456</c:v>
                </c:pt>
                <c:pt idx="61">
                  <c:v>2770812.16523456</c:v>
                </c:pt>
                <c:pt idx="62">
                  <c:v>2770812.16523456</c:v>
                </c:pt>
                <c:pt idx="63">
                  <c:v>2770812.16523456</c:v>
                </c:pt>
                <c:pt idx="64">
                  <c:v>2770812.16523456</c:v>
                </c:pt>
                <c:pt idx="65">
                  <c:v>2770812.16523456</c:v>
                </c:pt>
                <c:pt idx="66">
                  <c:v>2770812.16523456</c:v>
                </c:pt>
                <c:pt idx="67">
                  <c:v>2770812.16523456</c:v>
                </c:pt>
                <c:pt idx="68">
                  <c:v>2770812.16523456</c:v>
                </c:pt>
                <c:pt idx="69">
                  <c:v>2770812.16523456</c:v>
                </c:pt>
                <c:pt idx="70">
                  <c:v>2770812.16523456</c:v>
                </c:pt>
                <c:pt idx="71">
                  <c:v>2770812.16523456</c:v>
                </c:pt>
                <c:pt idx="72">
                  <c:v>2770812.16523456</c:v>
                </c:pt>
                <c:pt idx="73">
                  <c:v>2770812.16523456</c:v>
                </c:pt>
                <c:pt idx="74">
                  <c:v>2770812.16523456</c:v>
                </c:pt>
                <c:pt idx="75">
                  <c:v>2770812.16523456</c:v>
                </c:pt>
                <c:pt idx="76">
                  <c:v>2770812.16523456</c:v>
                </c:pt>
                <c:pt idx="77">
                  <c:v>2770812.16523456</c:v>
                </c:pt>
                <c:pt idx="78">
                  <c:v>2770812.16523456</c:v>
                </c:pt>
                <c:pt idx="79">
                  <c:v>2770812.16523456</c:v>
                </c:pt>
                <c:pt idx="80">
                  <c:v>2770812.16523456</c:v>
                </c:pt>
                <c:pt idx="81">
                  <c:v>2770812.16523456</c:v>
                </c:pt>
                <c:pt idx="82">
                  <c:v>2770812.16523456</c:v>
                </c:pt>
                <c:pt idx="83">
                  <c:v>2770812.16523456</c:v>
                </c:pt>
                <c:pt idx="84">
                  <c:v>2770812.16523456</c:v>
                </c:pt>
                <c:pt idx="85">
                  <c:v>2770812.16523456</c:v>
                </c:pt>
                <c:pt idx="86">
                  <c:v>2770812.16523456</c:v>
                </c:pt>
                <c:pt idx="87">
                  <c:v>2770812.16523456</c:v>
                </c:pt>
                <c:pt idx="88">
                  <c:v>2770812.16523456</c:v>
                </c:pt>
                <c:pt idx="89">
                  <c:v>2770812.16523456</c:v>
                </c:pt>
                <c:pt idx="90">
                  <c:v>2770812.16523456</c:v>
                </c:pt>
                <c:pt idx="91">
                  <c:v>2770812.16523456</c:v>
                </c:pt>
                <c:pt idx="92">
                  <c:v>2770812.16523456</c:v>
                </c:pt>
                <c:pt idx="93">
                  <c:v>2770812.16523456</c:v>
                </c:pt>
                <c:pt idx="94">
                  <c:v>2770812.16523456</c:v>
                </c:pt>
                <c:pt idx="95">
                  <c:v>2770812.16523456</c:v>
                </c:pt>
                <c:pt idx="96">
                  <c:v>2770812.16523456</c:v>
                </c:pt>
                <c:pt idx="97">
                  <c:v>2770812.16523456</c:v>
                </c:pt>
                <c:pt idx="98">
                  <c:v>2770812.16523456</c:v>
                </c:pt>
                <c:pt idx="99">
                  <c:v>2770812.16523456</c:v>
                </c:pt>
                <c:pt idx="100">
                  <c:v>2770812.16523456</c:v>
                </c:pt>
                <c:pt idx="101">
                  <c:v>2770812.16523456</c:v>
                </c:pt>
                <c:pt idx="102">
                  <c:v>2770812.16523456</c:v>
                </c:pt>
                <c:pt idx="103">
                  <c:v>2770812.16523456</c:v>
                </c:pt>
                <c:pt idx="104">
                  <c:v>2770812.16523456</c:v>
                </c:pt>
                <c:pt idx="105">
                  <c:v>2770812.16523456</c:v>
                </c:pt>
                <c:pt idx="106">
                  <c:v>2770812.16523456</c:v>
                </c:pt>
                <c:pt idx="107">
                  <c:v>2770812.16523456</c:v>
                </c:pt>
                <c:pt idx="108">
                  <c:v>2770812.16523456</c:v>
                </c:pt>
                <c:pt idx="109">
                  <c:v>2770812.16523456</c:v>
                </c:pt>
                <c:pt idx="110">
                  <c:v>2770812.16523456</c:v>
                </c:pt>
                <c:pt idx="111">
                  <c:v>2770812.16523456</c:v>
                </c:pt>
                <c:pt idx="112">
                  <c:v>2770812.16523456</c:v>
                </c:pt>
                <c:pt idx="113">
                  <c:v>2770812.16523456</c:v>
                </c:pt>
                <c:pt idx="114">
                  <c:v>2770812.16523456</c:v>
                </c:pt>
                <c:pt idx="115">
                  <c:v>2770812.16523456</c:v>
                </c:pt>
                <c:pt idx="116">
                  <c:v>2770812.16523456</c:v>
                </c:pt>
                <c:pt idx="117">
                  <c:v>2770812.16523456</c:v>
                </c:pt>
                <c:pt idx="118">
                  <c:v>2770812.16523456</c:v>
                </c:pt>
                <c:pt idx="119">
                  <c:v>2770812.16523456</c:v>
                </c:pt>
                <c:pt idx="120">
                  <c:v>2770812.16523456</c:v>
                </c:pt>
                <c:pt idx="121">
                  <c:v>2770812.16523456</c:v>
                </c:pt>
                <c:pt idx="122">
                  <c:v>2770812.16523456</c:v>
                </c:pt>
                <c:pt idx="123">
                  <c:v>2770812.16523456</c:v>
                </c:pt>
                <c:pt idx="124">
                  <c:v>2770812.16523456</c:v>
                </c:pt>
                <c:pt idx="125">
                  <c:v>2770812.16523456</c:v>
                </c:pt>
                <c:pt idx="126">
                  <c:v>2770812.16523456</c:v>
                </c:pt>
                <c:pt idx="127">
                  <c:v>2770812.16523456</c:v>
                </c:pt>
                <c:pt idx="128">
                  <c:v>2770812.16523456</c:v>
                </c:pt>
                <c:pt idx="129">
                  <c:v>2770812.16523456</c:v>
                </c:pt>
                <c:pt idx="130">
                  <c:v>2770812.16523456</c:v>
                </c:pt>
                <c:pt idx="131">
                  <c:v>2770812.16523456</c:v>
                </c:pt>
                <c:pt idx="132">
                  <c:v>2770812.16523456</c:v>
                </c:pt>
                <c:pt idx="133">
                  <c:v>2770812.16523456</c:v>
                </c:pt>
                <c:pt idx="134">
                  <c:v>2770812.16523456</c:v>
                </c:pt>
                <c:pt idx="135">
                  <c:v>2770812.16523456</c:v>
                </c:pt>
                <c:pt idx="136">
                  <c:v>2770812.16523456</c:v>
                </c:pt>
                <c:pt idx="137">
                  <c:v>2770812.16523456</c:v>
                </c:pt>
                <c:pt idx="138">
                  <c:v>2770812.16523456</c:v>
                </c:pt>
                <c:pt idx="139">
                  <c:v>2770812.16523456</c:v>
                </c:pt>
                <c:pt idx="140">
                  <c:v>2770812.16523456</c:v>
                </c:pt>
                <c:pt idx="141">
                  <c:v>2770812.16523456</c:v>
                </c:pt>
                <c:pt idx="142">
                  <c:v>2770812.16523456</c:v>
                </c:pt>
                <c:pt idx="143">
                  <c:v>2770812.16523456</c:v>
                </c:pt>
                <c:pt idx="144">
                  <c:v>2770812.16523456</c:v>
                </c:pt>
                <c:pt idx="145">
                  <c:v>2770812.16523456</c:v>
                </c:pt>
                <c:pt idx="146">
                  <c:v>2770812.16523456</c:v>
                </c:pt>
                <c:pt idx="147">
                  <c:v>2770812.16523456</c:v>
                </c:pt>
                <c:pt idx="148">
                  <c:v>2770812.16523456</c:v>
                </c:pt>
                <c:pt idx="149">
                  <c:v>2770812.16523456</c:v>
                </c:pt>
                <c:pt idx="150">
                  <c:v>2770812.16523456</c:v>
                </c:pt>
                <c:pt idx="151">
                  <c:v>2770812.16523456</c:v>
                </c:pt>
                <c:pt idx="152">
                  <c:v>2770812.16523456</c:v>
                </c:pt>
                <c:pt idx="153">
                  <c:v>2770812.16523456</c:v>
                </c:pt>
                <c:pt idx="154">
                  <c:v>2770812.16523456</c:v>
                </c:pt>
                <c:pt idx="155">
                  <c:v>2770812.16523456</c:v>
                </c:pt>
                <c:pt idx="156">
                  <c:v>2770812.16523456</c:v>
                </c:pt>
                <c:pt idx="157">
                  <c:v>2770812.16523456</c:v>
                </c:pt>
                <c:pt idx="158">
                  <c:v>2770812.16523456</c:v>
                </c:pt>
                <c:pt idx="159">
                  <c:v>2770812.16523456</c:v>
                </c:pt>
                <c:pt idx="160">
                  <c:v>2770812.16523456</c:v>
                </c:pt>
                <c:pt idx="161">
                  <c:v>2770812.16523456</c:v>
                </c:pt>
                <c:pt idx="162">
                  <c:v>2770812.16523456</c:v>
                </c:pt>
                <c:pt idx="163">
                  <c:v>2770812.16523456</c:v>
                </c:pt>
                <c:pt idx="164">
                  <c:v>2770812.16523456</c:v>
                </c:pt>
                <c:pt idx="165">
                  <c:v>2770812.16523456</c:v>
                </c:pt>
                <c:pt idx="166">
                  <c:v>2770812.16523456</c:v>
                </c:pt>
                <c:pt idx="167">
                  <c:v>2770812.16523456</c:v>
                </c:pt>
                <c:pt idx="168">
                  <c:v>2770812.16523456</c:v>
                </c:pt>
                <c:pt idx="169">
                  <c:v>2770812.16523456</c:v>
                </c:pt>
                <c:pt idx="170">
                  <c:v>2770812.16523456</c:v>
                </c:pt>
                <c:pt idx="171">
                  <c:v>2770812.16523456</c:v>
                </c:pt>
                <c:pt idx="172">
                  <c:v>2770812.16523456</c:v>
                </c:pt>
                <c:pt idx="173">
                  <c:v>2770812.16523456</c:v>
                </c:pt>
                <c:pt idx="174">
                  <c:v>2770812.16523456</c:v>
                </c:pt>
                <c:pt idx="175">
                  <c:v>2770812.16523456</c:v>
                </c:pt>
                <c:pt idx="176">
                  <c:v>2770812.16523456</c:v>
                </c:pt>
                <c:pt idx="177">
                  <c:v>2770812.16523456</c:v>
                </c:pt>
                <c:pt idx="178">
                  <c:v>2770812.16523456</c:v>
                </c:pt>
                <c:pt idx="179">
                  <c:v>2770812.16523456</c:v>
                </c:pt>
                <c:pt idx="180">
                  <c:v>2770812.16523456</c:v>
                </c:pt>
                <c:pt idx="181">
                  <c:v>2770812.16523456</c:v>
                </c:pt>
                <c:pt idx="182">
                  <c:v>2770812.16523456</c:v>
                </c:pt>
                <c:pt idx="183">
                  <c:v>2770812.16523456</c:v>
                </c:pt>
                <c:pt idx="184">
                  <c:v>2770812.16523456</c:v>
                </c:pt>
                <c:pt idx="185">
                  <c:v>2770812.16523456</c:v>
                </c:pt>
                <c:pt idx="186">
                  <c:v>2770812.16523456</c:v>
                </c:pt>
                <c:pt idx="187">
                  <c:v>2770812.16523456</c:v>
                </c:pt>
                <c:pt idx="188">
                  <c:v>2770812.16523456</c:v>
                </c:pt>
                <c:pt idx="189">
                  <c:v>2770812.16523456</c:v>
                </c:pt>
                <c:pt idx="190">
                  <c:v>2770812.16523456</c:v>
                </c:pt>
                <c:pt idx="191">
                  <c:v>2770812.16523456</c:v>
                </c:pt>
                <c:pt idx="192">
                  <c:v>2770812.16523456</c:v>
                </c:pt>
                <c:pt idx="193">
                  <c:v>2770812.16523456</c:v>
                </c:pt>
                <c:pt idx="194">
                  <c:v>2770812.16523456</c:v>
                </c:pt>
                <c:pt idx="195">
                  <c:v>2770812.16523456</c:v>
                </c:pt>
                <c:pt idx="196">
                  <c:v>2770812.16523456</c:v>
                </c:pt>
                <c:pt idx="197">
                  <c:v>2770812.16523456</c:v>
                </c:pt>
                <c:pt idx="198">
                  <c:v>2770812.16523456</c:v>
                </c:pt>
                <c:pt idx="199">
                  <c:v>2770812.16523456</c:v>
                </c:pt>
                <c:pt idx="200">
                  <c:v>2770812.16523456</c:v>
                </c:pt>
                <c:pt idx="201">
                  <c:v>2770812.16523456</c:v>
                </c:pt>
                <c:pt idx="202">
                  <c:v>2770812.16523456</c:v>
                </c:pt>
                <c:pt idx="203">
                  <c:v>2770812.16523456</c:v>
                </c:pt>
                <c:pt idx="204">
                  <c:v>2770812.16523456</c:v>
                </c:pt>
                <c:pt idx="205">
                  <c:v>2770812.16523456</c:v>
                </c:pt>
                <c:pt idx="206">
                  <c:v>2770812.16523456</c:v>
                </c:pt>
                <c:pt idx="207">
                  <c:v>2770812.16523456</c:v>
                </c:pt>
                <c:pt idx="208">
                  <c:v>2770812.16523456</c:v>
                </c:pt>
                <c:pt idx="209">
                  <c:v>2770812.16523456</c:v>
                </c:pt>
                <c:pt idx="210">
                  <c:v>2770812.16523456</c:v>
                </c:pt>
                <c:pt idx="211">
                  <c:v>2770812.16523456</c:v>
                </c:pt>
                <c:pt idx="212">
                  <c:v>2770812.16523456</c:v>
                </c:pt>
                <c:pt idx="213">
                  <c:v>2770812.16523456</c:v>
                </c:pt>
                <c:pt idx="214">
                  <c:v>2770812.16523456</c:v>
                </c:pt>
                <c:pt idx="215">
                  <c:v>2770812.16523456</c:v>
                </c:pt>
                <c:pt idx="216">
                  <c:v>2770812.16523456</c:v>
                </c:pt>
                <c:pt idx="217">
                  <c:v>2770812.16523456</c:v>
                </c:pt>
                <c:pt idx="218">
                  <c:v>2770812.16523456</c:v>
                </c:pt>
                <c:pt idx="219">
                  <c:v>2770812.16523456</c:v>
                </c:pt>
                <c:pt idx="220">
                  <c:v>2770812.16523456</c:v>
                </c:pt>
                <c:pt idx="221">
                  <c:v>2770812.16523456</c:v>
                </c:pt>
                <c:pt idx="222">
                  <c:v>2770812.16523456</c:v>
                </c:pt>
                <c:pt idx="223">
                  <c:v>2770812.16523456</c:v>
                </c:pt>
                <c:pt idx="224">
                  <c:v>2770812.16523456</c:v>
                </c:pt>
                <c:pt idx="225">
                  <c:v>2770812.16523456</c:v>
                </c:pt>
                <c:pt idx="226">
                  <c:v>2770812.16523456</c:v>
                </c:pt>
                <c:pt idx="227">
                  <c:v>2770812.16523456</c:v>
                </c:pt>
                <c:pt idx="228">
                  <c:v>2770812.16523456</c:v>
                </c:pt>
                <c:pt idx="229">
                  <c:v>2770812.16523456</c:v>
                </c:pt>
                <c:pt idx="230">
                  <c:v>2770812.16523456</c:v>
                </c:pt>
                <c:pt idx="231">
                  <c:v>2770812.16523456</c:v>
                </c:pt>
                <c:pt idx="232">
                  <c:v>2770812.16523456</c:v>
                </c:pt>
                <c:pt idx="233">
                  <c:v>2770812.16523456</c:v>
                </c:pt>
                <c:pt idx="234">
                  <c:v>2770812.16523456</c:v>
                </c:pt>
                <c:pt idx="235">
                  <c:v>2770812.16523456</c:v>
                </c:pt>
                <c:pt idx="236">
                  <c:v>2770812.16523456</c:v>
                </c:pt>
                <c:pt idx="237">
                  <c:v>2770812.16523456</c:v>
                </c:pt>
                <c:pt idx="238">
                  <c:v>2770812.16523456</c:v>
                </c:pt>
                <c:pt idx="239">
                  <c:v>2770812.16523456</c:v>
                </c:pt>
                <c:pt idx="240">
                  <c:v>2770812.16523456</c:v>
                </c:pt>
                <c:pt idx="241">
                  <c:v>2770812.16523456</c:v>
                </c:pt>
                <c:pt idx="242">
                  <c:v>2770812.16523456</c:v>
                </c:pt>
                <c:pt idx="243">
                  <c:v>2770812.16523456</c:v>
                </c:pt>
                <c:pt idx="244">
                  <c:v>2770812.16523456</c:v>
                </c:pt>
                <c:pt idx="245">
                  <c:v>2770812.16523456</c:v>
                </c:pt>
                <c:pt idx="246">
                  <c:v>2770812.16523456</c:v>
                </c:pt>
                <c:pt idx="247">
                  <c:v>2770812.16523456</c:v>
                </c:pt>
                <c:pt idx="248">
                  <c:v>2770812.16523456</c:v>
                </c:pt>
                <c:pt idx="249">
                  <c:v>2770812.16523456</c:v>
                </c:pt>
                <c:pt idx="250">
                  <c:v>2770812.16523456</c:v>
                </c:pt>
                <c:pt idx="251">
                  <c:v>2770812.16523456</c:v>
                </c:pt>
                <c:pt idx="252">
                  <c:v>2770812.16523456</c:v>
                </c:pt>
                <c:pt idx="253">
                  <c:v>2770812.16523456</c:v>
                </c:pt>
                <c:pt idx="254">
                  <c:v>2770812.16523456</c:v>
                </c:pt>
                <c:pt idx="255">
                  <c:v>2770812.16523456</c:v>
                </c:pt>
                <c:pt idx="256">
                  <c:v>2770812.16523456</c:v>
                </c:pt>
                <c:pt idx="257">
                  <c:v>2770812.16523456</c:v>
                </c:pt>
                <c:pt idx="258">
                  <c:v>2770812.16523456</c:v>
                </c:pt>
                <c:pt idx="259">
                  <c:v>2770812.16523456</c:v>
                </c:pt>
                <c:pt idx="260">
                  <c:v>2770812.16523456</c:v>
                </c:pt>
                <c:pt idx="261">
                  <c:v>2770812.16523456</c:v>
                </c:pt>
                <c:pt idx="262">
                  <c:v>2770812.16523456</c:v>
                </c:pt>
                <c:pt idx="263">
                  <c:v>2770812.16523456</c:v>
                </c:pt>
                <c:pt idx="264">
                  <c:v>2770812.16523456</c:v>
                </c:pt>
                <c:pt idx="265">
                  <c:v>2770812.16523456</c:v>
                </c:pt>
                <c:pt idx="266">
                  <c:v>2770812.16523456</c:v>
                </c:pt>
                <c:pt idx="267">
                  <c:v>2770812.16523456</c:v>
                </c:pt>
                <c:pt idx="268">
                  <c:v>2770812.16523456</c:v>
                </c:pt>
                <c:pt idx="269">
                  <c:v>2770812.16523456</c:v>
                </c:pt>
                <c:pt idx="270">
                  <c:v>2770812.16523456</c:v>
                </c:pt>
                <c:pt idx="271">
                  <c:v>2770812.16523456</c:v>
                </c:pt>
                <c:pt idx="272">
                  <c:v>2770812.16523456</c:v>
                </c:pt>
                <c:pt idx="273">
                  <c:v>2770812.16523456</c:v>
                </c:pt>
                <c:pt idx="274">
                  <c:v>2770812.16523456</c:v>
                </c:pt>
                <c:pt idx="275">
                  <c:v>2770812.16523456</c:v>
                </c:pt>
                <c:pt idx="276">
                  <c:v>2770812.16523456</c:v>
                </c:pt>
                <c:pt idx="277">
                  <c:v>2770812.16523456</c:v>
                </c:pt>
                <c:pt idx="278">
                  <c:v>2770812.16523456</c:v>
                </c:pt>
                <c:pt idx="279">
                  <c:v>2770812.16523456</c:v>
                </c:pt>
                <c:pt idx="280">
                  <c:v>2770812.16523456</c:v>
                </c:pt>
                <c:pt idx="281">
                  <c:v>2770812.16523456</c:v>
                </c:pt>
                <c:pt idx="282">
                  <c:v>2770812.16523456</c:v>
                </c:pt>
                <c:pt idx="283">
                  <c:v>2770812.16523456</c:v>
                </c:pt>
                <c:pt idx="284">
                  <c:v>2770812.16523456</c:v>
                </c:pt>
                <c:pt idx="285">
                  <c:v>2770812.16523456</c:v>
                </c:pt>
                <c:pt idx="286">
                  <c:v>2770812.16523456</c:v>
                </c:pt>
                <c:pt idx="287">
                  <c:v>2770812.16523456</c:v>
                </c:pt>
                <c:pt idx="288">
                  <c:v>2770812.16523456</c:v>
                </c:pt>
                <c:pt idx="289">
                  <c:v>2770812.16523456</c:v>
                </c:pt>
                <c:pt idx="290">
                  <c:v>2770812.16523456</c:v>
                </c:pt>
                <c:pt idx="291">
                  <c:v>2770812.16523456</c:v>
                </c:pt>
                <c:pt idx="292">
                  <c:v>2770812.16523456</c:v>
                </c:pt>
                <c:pt idx="293">
                  <c:v>2770812.16523456</c:v>
                </c:pt>
                <c:pt idx="294">
                  <c:v>2770812.16523456</c:v>
                </c:pt>
                <c:pt idx="295">
                  <c:v>2770812.16523456</c:v>
                </c:pt>
                <c:pt idx="296">
                  <c:v>2770812.16523456</c:v>
                </c:pt>
                <c:pt idx="297">
                  <c:v>2770812.16523456</c:v>
                </c:pt>
                <c:pt idx="298">
                  <c:v>2770812.16523456</c:v>
                </c:pt>
                <c:pt idx="299">
                  <c:v>2770812.16523456</c:v>
                </c:pt>
                <c:pt idx="300">
                  <c:v>2770812.16523456</c:v>
                </c:pt>
                <c:pt idx="301">
                  <c:v>2770812.16523456</c:v>
                </c:pt>
                <c:pt idx="302">
                  <c:v>2770812.16523456</c:v>
                </c:pt>
                <c:pt idx="303">
                  <c:v>2770812.16523456</c:v>
                </c:pt>
                <c:pt idx="304">
                  <c:v>2770812.16523456</c:v>
                </c:pt>
                <c:pt idx="305">
                  <c:v>2770812.16523456</c:v>
                </c:pt>
                <c:pt idx="306">
                  <c:v>2770812.16523456</c:v>
                </c:pt>
                <c:pt idx="307">
                  <c:v>2770812.16523456</c:v>
                </c:pt>
                <c:pt idx="308">
                  <c:v>2770812.16523456</c:v>
                </c:pt>
                <c:pt idx="309">
                  <c:v>2770812.16523456</c:v>
                </c:pt>
                <c:pt idx="310">
                  <c:v>2770812.16523456</c:v>
                </c:pt>
                <c:pt idx="311">
                  <c:v>2770812.16523456</c:v>
                </c:pt>
                <c:pt idx="312">
                  <c:v>2770812.16523456</c:v>
                </c:pt>
                <c:pt idx="313">
                  <c:v>2770812.16523456</c:v>
                </c:pt>
                <c:pt idx="314">
                  <c:v>2770812.16523456</c:v>
                </c:pt>
                <c:pt idx="315">
                  <c:v>2770812.16523456</c:v>
                </c:pt>
                <c:pt idx="316">
                  <c:v>2770812.16523456</c:v>
                </c:pt>
                <c:pt idx="317">
                  <c:v>2770812.16523456</c:v>
                </c:pt>
                <c:pt idx="318">
                  <c:v>2770812.16523456</c:v>
                </c:pt>
                <c:pt idx="319">
                  <c:v>2770812.16523456</c:v>
                </c:pt>
                <c:pt idx="320">
                  <c:v>2770812.16523456</c:v>
                </c:pt>
                <c:pt idx="321">
                  <c:v>2770812.16523456</c:v>
                </c:pt>
                <c:pt idx="322">
                  <c:v>2770812.16523456</c:v>
                </c:pt>
                <c:pt idx="323">
                  <c:v>2770812.16523456</c:v>
                </c:pt>
                <c:pt idx="324">
                  <c:v>2770812.16523456</c:v>
                </c:pt>
                <c:pt idx="325">
                  <c:v>2770812.16523456</c:v>
                </c:pt>
                <c:pt idx="326">
                  <c:v>2770812.16523456</c:v>
                </c:pt>
                <c:pt idx="327">
                  <c:v>2770812.16523456</c:v>
                </c:pt>
                <c:pt idx="328">
                  <c:v>2770812.16523456</c:v>
                </c:pt>
                <c:pt idx="329">
                  <c:v>2770812.16523456</c:v>
                </c:pt>
                <c:pt idx="330">
                  <c:v>2770812.16523456</c:v>
                </c:pt>
                <c:pt idx="331">
                  <c:v>2770812.16523456</c:v>
                </c:pt>
                <c:pt idx="332">
                  <c:v>2770812.16523456</c:v>
                </c:pt>
                <c:pt idx="333">
                  <c:v>2770812.16523456</c:v>
                </c:pt>
                <c:pt idx="334">
                  <c:v>2770812.16523456</c:v>
                </c:pt>
                <c:pt idx="335">
                  <c:v>2770812.16523456</c:v>
                </c:pt>
                <c:pt idx="336">
                  <c:v>2770812.16523456</c:v>
                </c:pt>
                <c:pt idx="337">
                  <c:v>2770812.16523456</c:v>
                </c:pt>
                <c:pt idx="338">
                  <c:v>2770812.16523456</c:v>
                </c:pt>
                <c:pt idx="339">
                  <c:v>2770812.16523456</c:v>
                </c:pt>
                <c:pt idx="340">
                  <c:v>2770812.16523456</c:v>
                </c:pt>
                <c:pt idx="341">
                  <c:v>2770812.16523456</c:v>
                </c:pt>
                <c:pt idx="342">
                  <c:v>2770812.16523456</c:v>
                </c:pt>
                <c:pt idx="343">
                  <c:v>2770812.16523456</c:v>
                </c:pt>
                <c:pt idx="344">
                  <c:v>2770812.16523456</c:v>
                </c:pt>
                <c:pt idx="345">
                  <c:v>2770812.16523456</c:v>
                </c:pt>
                <c:pt idx="346">
                  <c:v>2770812.16523456</c:v>
                </c:pt>
                <c:pt idx="347">
                  <c:v>2770812.16523456</c:v>
                </c:pt>
                <c:pt idx="348">
                  <c:v>2770812.16523456</c:v>
                </c:pt>
                <c:pt idx="349">
                  <c:v>2770812.16523456</c:v>
                </c:pt>
                <c:pt idx="350">
                  <c:v>2770812.16523456</c:v>
                </c:pt>
                <c:pt idx="351">
                  <c:v>2770812.16523456</c:v>
                </c:pt>
                <c:pt idx="352">
                  <c:v>2770812.16523456</c:v>
                </c:pt>
                <c:pt idx="353">
                  <c:v>2770812.16523456</c:v>
                </c:pt>
                <c:pt idx="354">
                  <c:v>2770812.16523456</c:v>
                </c:pt>
                <c:pt idx="355">
                  <c:v>2770812.16523456</c:v>
                </c:pt>
                <c:pt idx="356">
                  <c:v>2770812.16523456</c:v>
                </c:pt>
                <c:pt idx="357">
                  <c:v>2770812.16523456</c:v>
                </c:pt>
                <c:pt idx="358">
                  <c:v>2770812.16523456</c:v>
                </c:pt>
                <c:pt idx="359">
                  <c:v>2770812.16523456</c:v>
                </c:pt>
                <c:pt idx="360">
                  <c:v>2770812.16523456</c:v>
                </c:pt>
                <c:pt idx="361">
                  <c:v>2770812.16523456</c:v>
                </c:pt>
                <c:pt idx="362">
                  <c:v>2770812.16523456</c:v>
                </c:pt>
                <c:pt idx="363">
                  <c:v>2770812.16523456</c:v>
                </c:pt>
                <c:pt idx="364">
                  <c:v>2770812.16523456</c:v>
                </c:pt>
                <c:pt idx="365">
                  <c:v>2770812.16523456</c:v>
                </c:pt>
                <c:pt idx="366">
                  <c:v>2770812.16523456</c:v>
                </c:pt>
                <c:pt idx="367">
                  <c:v>2770812.16523456</c:v>
                </c:pt>
                <c:pt idx="368">
                  <c:v>2770812.16523456</c:v>
                </c:pt>
                <c:pt idx="369">
                  <c:v>2770812.16523456</c:v>
                </c:pt>
                <c:pt idx="370">
                  <c:v>2770812.16523456</c:v>
                </c:pt>
                <c:pt idx="371">
                  <c:v>2770812.16523456</c:v>
                </c:pt>
                <c:pt idx="372">
                  <c:v>2770812.16523456</c:v>
                </c:pt>
                <c:pt idx="373">
                  <c:v>2770812.16523456</c:v>
                </c:pt>
                <c:pt idx="374">
                  <c:v>2770812.16523456</c:v>
                </c:pt>
                <c:pt idx="375">
                  <c:v>2770812.16523456</c:v>
                </c:pt>
                <c:pt idx="376">
                  <c:v>2770812.16523456</c:v>
                </c:pt>
                <c:pt idx="377">
                  <c:v>2770812.16523456</c:v>
                </c:pt>
                <c:pt idx="378">
                  <c:v>2770812.16523456</c:v>
                </c:pt>
                <c:pt idx="379">
                  <c:v>2770812.16523456</c:v>
                </c:pt>
                <c:pt idx="380">
                  <c:v>2770812.16523456</c:v>
                </c:pt>
                <c:pt idx="381">
                  <c:v>2770812.16523456</c:v>
                </c:pt>
                <c:pt idx="382">
                  <c:v>2770812.16523456</c:v>
                </c:pt>
                <c:pt idx="383">
                  <c:v>2770812.16523456</c:v>
                </c:pt>
                <c:pt idx="384">
                  <c:v>2770812.16523456</c:v>
                </c:pt>
                <c:pt idx="385">
                  <c:v>2770812.16523456</c:v>
                </c:pt>
                <c:pt idx="386">
                  <c:v>2770812.16523456</c:v>
                </c:pt>
                <c:pt idx="387">
                  <c:v>2770812.16523456</c:v>
                </c:pt>
                <c:pt idx="388">
                  <c:v>2770812.16523456</c:v>
                </c:pt>
                <c:pt idx="389">
                  <c:v>2770812.16523456</c:v>
                </c:pt>
                <c:pt idx="390">
                  <c:v>2770812.16523456</c:v>
                </c:pt>
                <c:pt idx="391">
                  <c:v>2770812.16523456</c:v>
                </c:pt>
                <c:pt idx="392">
                  <c:v>2770812.16523456</c:v>
                </c:pt>
                <c:pt idx="393">
                  <c:v>2770812.16523456</c:v>
                </c:pt>
                <c:pt idx="394">
                  <c:v>2770812.16523456</c:v>
                </c:pt>
                <c:pt idx="395">
                  <c:v>2770812.16523456</c:v>
                </c:pt>
                <c:pt idx="396">
                  <c:v>2770812.16523456</c:v>
                </c:pt>
                <c:pt idx="397">
                  <c:v>2770812.16523456</c:v>
                </c:pt>
                <c:pt idx="398">
                  <c:v>2770812.16523456</c:v>
                </c:pt>
                <c:pt idx="399">
                  <c:v>2770812.16523456</c:v>
                </c:pt>
                <c:pt idx="400">
                  <c:v>2770812.16523456</c:v>
                </c:pt>
                <c:pt idx="401">
                  <c:v>2770812.16523456</c:v>
                </c:pt>
                <c:pt idx="402">
                  <c:v>2770812.16523456</c:v>
                </c:pt>
                <c:pt idx="403">
                  <c:v>2770812.16523456</c:v>
                </c:pt>
                <c:pt idx="404">
                  <c:v>2770812.16523456</c:v>
                </c:pt>
                <c:pt idx="405">
                  <c:v>2770812.16523456</c:v>
                </c:pt>
                <c:pt idx="406">
                  <c:v>2770812.16523456</c:v>
                </c:pt>
                <c:pt idx="407">
                  <c:v>2770812.16523456</c:v>
                </c:pt>
                <c:pt idx="408">
                  <c:v>2770812.16523456</c:v>
                </c:pt>
                <c:pt idx="409">
                  <c:v>2770812.16523456</c:v>
                </c:pt>
                <c:pt idx="410">
                  <c:v>2770812.16523456</c:v>
                </c:pt>
                <c:pt idx="411">
                  <c:v>2770812.16523456</c:v>
                </c:pt>
                <c:pt idx="412">
                  <c:v>2770812.16523456</c:v>
                </c:pt>
                <c:pt idx="413">
                  <c:v>2770812.16523456</c:v>
                </c:pt>
                <c:pt idx="414">
                  <c:v>2770812.16523456</c:v>
                </c:pt>
                <c:pt idx="415">
                  <c:v>2770812.16523456</c:v>
                </c:pt>
                <c:pt idx="416">
                  <c:v>2770812.16523456</c:v>
                </c:pt>
                <c:pt idx="417">
                  <c:v>2770812.16523456</c:v>
                </c:pt>
                <c:pt idx="418">
                  <c:v>2770812.16523456</c:v>
                </c:pt>
                <c:pt idx="419">
                  <c:v>2770812.16523456</c:v>
                </c:pt>
                <c:pt idx="420">
                  <c:v>2770812.16523456</c:v>
                </c:pt>
                <c:pt idx="421">
                  <c:v>2770812.16523456</c:v>
                </c:pt>
                <c:pt idx="422">
                  <c:v>2770812.16523456</c:v>
                </c:pt>
                <c:pt idx="423">
                  <c:v>2770812.16523456</c:v>
                </c:pt>
                <c:pt idx="424">
                  <c:v>2770812.16523456</c:v>
                </c:pt>
                <c:pt idx="425">
                  <c:v>2770812.16523456</c:v>
                </c:pt>
                <c:pt idx="426">
                  <c:v>2770812.16523456</c:v>
                </c:pt>
                <c:pt idx="427">
                  <c:v>2770812.16523456</c:v>
                </c:pt>
                <c:pt idx="428">
                  <c:v>2770812.16523456</c:v>
                </c:pt>
                <c:pt idx="429">
                  <c:v>2770812.16523456</c:v>
                </c:pt>
                <c:pt idx="430">
                  <c:v>2770812.16523456</c:v>
                </c:pt>
                <c:pt idx="431">
                  <c:v>2770812.16523456</c:v>
                </c:pt>
                <c:pt idx="432">
                  <c:v>2770812.16523456</c:v>
                </c:pt>
                <c:pt idx="433">
                  <c:v>2770812.16523456</c:v>
                </c:pt>
                <c:pt idx="434">
                  <c:v>2770812.16523456</c:v>
                </c:pt>
                <c:pt idx="435">
                  <c:v>2770812.16523456</c:v>
                </c:pt>
                <c:pt idx="436">
                  <c:v>2770812.16523456</c:v>
                </c:pt>
                <c:pt idx="437">
                  <c:v>2770812.16523456</c:v>
                </c:pt>
                <c:pt idx="438">
                  <c:v>2770812.16523456</c:v>
                </c:pt>
                <c:pt idx="439">
                  <c:v>2770812.16523456</c:v>
                </c:pt>
                <c:pt idx="440">
                  <c:v>2770812.16523456</c:v>
                </c:pt>
                <c:pt idx="441">
                  <c:v>2770812.16523456</c:v>
                </c:pt>
                <c:pt idx="442">
                  <c:v>2770812.16523456</c:v>
                </c:pt>
                <c:pt idx="443">
                  <c:v>2770812.16523456</c:v>
                </c:pt>
                <c:pt idx="444">
                  <c:v>2770812.16523456</c:v>
                </c:pt>
                <c:pt idx="445">
                  <c:v>2770812.16523456</c:v>
                </c:pt>
                <c:pt idx="446">
                  <c:v>2770812.16523456</c:v>
                </c:pt>
                <c:pt idx="447">
                  <c:v>2770812.16523456</c:v>
                </c:pt>
                <c:pt idx="448">
                  <c:v>2770812.16523456</c:v>
                </c:pt>
                <c:pt idx="449">
                  <c:v>2770812.16523456</c:v>
                </c:pt>
                <c:pt idx="450">
                  <c:v>2770812.16523456</c:v>
                </c:pt>
                <c:pt idx="451">
                  <c:v>2770812.16523456</c:v>
                </c:pt>
                <c:pt idx="452">
                  <c:v>2770812.16523456</c:v>
                </c:pt>
                <c:pt idx="453">
                  <c:v>2770812.16523456</c:v>
                </c:pt>
                <c:pt idx="454">
                  <c:v>2770812.16523456</c:v>
                </c:pt>
                <c:pt idx="455">
                  <c:v>2770812.16523456</c:v>
                </c:pt>
                <c:pt idx="456">
                  <c:v>2770812.16523456</c:v>
                </c:pt>
                <c:pt idx="457">
                  <c:v>2770812.16523456</c:v>
                </c:pt>
                <c:pt idx="458">
                  <c:v>2770812.16523456</c:v>
                </c:pt>
                <c:pt idx="459">
                  <c:v>2770812.16523456</c:v>
                </c:pt>
                <c:pt idx="460">
                  <c:v>2770812.16523456</c:v>
                </c:pt>
                <c:pt idx="461">
                  <c:v>2770812.16523456</c:v>
                </c:pt>
                <c:pt idx="462">
                  <c:v>2770812.16523456</c:v>
                </c:pt>
                <c:pt idx="463">
                  <c:v>2770812.16523456</c:v>
                </c:pt>
                <c:pt idx="464">
                  <c:v>2770812.16523456</c:v>
                </c:pt>
                <c:pt idx="465">
                  <c:v>2770812.16523456</c:v>
                </c:pt>
                <c:pt idx="466">
                  <c:v>2770812.16523456</c:v>
                </c:pt>
                <c:pt idx="467">
                  <c:v>2770812.16523456</c:v>
                </c:pt>
                <c:pt idx="468">
                  <c:v>2770812.16523456</c:v>
                </c:pt>
                <c:pt idx="469">
                  <c:v>2770812.16523456</c:v>
                </c:pt>
                <c:pt idx="470">
                  <c:v>2770812.16523456</c:v>
                </c:pt>
                <c:pt idx="471">
                  <c:v>2770812.16523456</c:v>
                </c:pt>
                <c:pt idx="472">
                  <c:v>2770812.16523456</c:v>
                </c:pt>
                <c:pt idx="473">
                  <c:v>2770812.16523456</c:v>
                </c:pt>
                <c:pt idx="474">
                  <c:v>2770812.16523456</c:v>
                </c:pt>
                <c:pt idx="475">
                  <c:v>2770812.16523456</c:v>
                </c:pt>
                <c:pt idx="476">
                  <c:v>2770812.16523456</c:v>
                </c:pt>
                <c:pt idx="477">
                  <c:v>2770812.16523456</c:v>
                </c:pt>
                <c:pt idx="478">
                  <c:v>2770812.16523456</c:v>
                </c:pt>
                <c:pt idx="479">
                  <c:v>2770812.16523456</c:v>
                </c:pt>
                <c:pt idx="480">
                  <c:v>2770812.16523456</c:v>
                </c:pt>
                <c:pt idx="481">
                  <c:v>2770812.16523456</c:v>
                </c:pt>
                <c:pt idx="482">
                  <c:v>2770812.16523456</c:v>
                </c:pt>
                <c:pt idx="483">
                  <c:v>2770812.16523456</c:v>
                </c:pt>
                <c:pt idx="484">
                  <c:v>2770812.16523456</c:v>
                </c:pt>
                <c:pt idx="485">
                  <c:v>2770812.16523456</c:v>
                </c:pt>
                <c:pt idx="486">
                  <c:v>2770812.16523456</c:v>
                </c:pt>
                <c:pt idx="487">
                  <c:v>2770812.16523456</c:v>
                </c:pt>
                <c:pt idx="488">
                  <c:v>2770812.16523456</c:v>
                </c:pt>
                <c:pt idx="489">
                  <c:v>2770812.16523456</c:v>
                </c:pt>
                <c:pt idx="490">
                  <c:v>2770812.16523456</c:v>
                </c:pt>
                <c:pt idx="491">
                  <c:v>2770812.16523456</c:v>
                </c:pt>
                <c:pt idx="492">
                  <c:v>2770812.16523456</c:v>
                </c:pt>
                <c:pt idx="493">
                  <c:v>2770812.16523456</c:v>
                </c:pt>
                <c:pt idx="494">
                  <c:v>2770812.16523456</c:v>
                </c:pt>
                <c:pt idx="495">
                  <c:v>2770812.16523456</c:v>
                </c:pt>
                <c:pt idx="496">
                  <c:v>2770812.16523456</c:v>
                </c:pt>
                <c:pt idx="497">
                  <c:v>2770812.16523456</c:v>
                </c:pt>
                <c:pt idx="498">
                  <c:v>2770812.16523456</c:v>
                </c:pt>
                <c:pt idx="499">
                  <c:v>2770812.16523456</c:v>
                </c:pt>
                <c:pt idx="500">
                  <c:v>2770812.16523456</c:v>
                </c:pt>
                <c:pt idx="501">
                  <c:v>2770812.16523456</c:v>
                </c:pt>
                <c:pt idx="502">
                  <c:v>2770812.16523456</c:v>
                </c:pt>
                <c:pt idx="503">
                  <c:v>2770812.16523456</c:v>
                </c:pt>
                <c:pt idx="504">
                  <c:v>2770812.16523456</c:v>
                </c:pt>
                <c:pt idx="505">
                  <c:v>2770812.16523456</c:v>
                </c:pt>
                <c:pt idx="506">
                  <c:v>2770812.16523456</c:v>
                </c:pt>
                <c:pt idx="507">
                  <c:v>2770812.16523456</c:v>
                </c:pt>
                <c:pt idx="508">
                  <c:v>2770812.16523456</c:v>
                </c:pt>
                <c:pt idx="509">
                  <c:v>2770812.16523456</c:v>
                </c:pt>
                <c:pt idx="510">
                  <c:v>2770812.16523456</c:v>
                </c:pt>
                <c:pt idx="511">
                  <c:v>2770812.16523456</c:v>
                </c:pt>
                <c:pt idx="512">
                  <c:v>2770812.16523456</c:v>
                </c:pt>
                <c:pt idx="513">
                  <c:v>2770812.16523456</c:v>
                </c:pt>
                <c:pt idx="514">
                  <c:v>2770812.16523456</c:v>
                </c:pt>
                <c:pt idx="515">
                  <c:v>2770812.16523456</c:v>
                </c:pt>
                <c:pt idx="516">
                  <c:v>2770812.16523456</c:v>
                </c:pt>
                <c:pt idx="517">
                  <c:v>2770812.16523456</c:v>
                </c:pt>
                <c:pt idx="518">
                  <c:v>2770812.16523456</c:v>
                </c:pt>
                <c:pt idx="519">
                  <c:v>2770812.16523456</c:v>
                </c:pt>
                <c:pt idx="520">
                  <c:v>2770812.16523456</c:v>
                </c:pt>
                <c:pt idx="521">
                  <c:v>2770812.16523456</c:v>
                </c:pt>
                <c:pt idx="522">
                  <c:v>2770812.16523456</c:v>
                </c:pt>
                <c:pt idx="523">
                  <c:v>2770812.16523456</c:v>
                </c:pt>
                <c:pt idx="524">
                  <c:v>2770812.16523456</c:v>
                </c:pt>
                <c:pt idx="525">
                  <c:v>2770812.16523456</c:v>
                </c:pt>
                <c:pt idx="526">
                  <c:v>2770812.16523456</c:v>
                </c:pt>
                <c:pt idx="527">
                  <c:v>2770812.16523456</c:v>
                </c:pt>
                <c:pt idx="528">
                  <c:v>2770812.16523456</c:v>
                </c:pt>
                <c:pt idx="529">
                  <c:v>2770812.16523456</c:v>
                </c:pt>
                <c:pt idx="530">
                  <c:v>2770812.16523456</c:v>
                </c:pt>
                <c:pt idx="531">
                  <c:v>2770812.16523456</c:v>
                </c:pt>
                <c:pt idx="532">
                  <c:v>2770812.16523456</c:v>
                </c:pt>
                <c:pt idx="533">
                  <c:v>2770812.16523456</c:v>
                </c:pt>
                <c:pt idx="534">
                  <c:v>2770812.16523456</c:v>
                </c:pt>
                <c:pt idx="535">
                  <c:v>2770812.16523456</c:v>
                </c:pt>
                <c:pt idx="536">
                  <c:v>2770812.16523456</c:v>
                </c:pt>
                <c:pt idx="537">
                  <c:v>2770812.16523456</c:v>
                </c:pt>
                <c:pt idx="538">
                  <c:v>2770812.16523456</c:v>
                </c:pt>
                <c:pt idx="539">
                  <c:v>2770812.16523456</c:v>
                </c:pt>
                <c:pt idx="540">
                  <c:v>2770812.16523456</c:v>
                </c:pt>
                <c:pt idx="541">
                  <c:v>2770812.16523456</c:v>
                </c:pt>
                <c:pt idx="542">
                  <c:v>2770812.16523456</c:v>
                </c:pt>
                <c:pt idx="543">
                  <c:v>2770812.16523456</c:v>
                </c:pt>
                <c:pt idx="544">
                  <c:v>2770812.16523456</c:v>
                </c:pt>
                <c:pt idx="545">
                  <c:v>2770812.16523456</c:v>
                </c:pt>
                <c:pt idx="546">
                  <c:v>2770812.16523456</c:v>
                </c:pt>
                <c:pt idx="547">
                  <c:v>2770812.16523456</c:v>
                </c:pt>
                <c:pt idx="548">
                  <c:v>2770812.16523456</c:v>
                </c:pt>
                <c:pt idx="549">
                  <c:v>2770812.16523456</c:v>
                </c:pt>
                <c:pt idx="550">
                  <c:v>2770812.16523456</c:v>
                </c:pt>
                <c:pt idx="551">
                  <c:v>2770812.16523456</c:v>
                </c:pt>
                <c:pt idx="552">
                  <c:v>2770812.16523456</c:v>
                </c:pt>
                <c:pt idx="553">
                  <c:v>2770812.16523456</c:v>
                </c:pt>
                <c:pt idx="554">
                  <c:v>2770812.16523456</c:v>
                </c:pt>
                <c:pt idx="555">
                  <c:v>2770812.16523456</c:v>
                </c:pt>
                <c:pt idx="556">
                  <c:v>2770812.16523456</c:v>
                </c:pt>
                <c:pt idx="557">
                  <c:v>2770812.16523456</c:v>
                </c:pt>
                <c:pt idx="558">
                  <c:v>2770812.16523456</c:v>
                </c:pt>
                <c:pt idx="559">
                  <c:v>2770812.16523456</c:v>
                </c:pt>
                <c:pt idx="560">
                  <c:v>2770812.16523456</c:v>
                </c:pt>
                <c:pt idx="561">
                  <c:v>2770812.16523456</c:v>
                </c:pt>
                <c:pt idx="562">
                  <c:v>2770812.16523456</c:v>
                </c:pt>
                <c:pt idx="563">
                  <c:v>2770812.16523456</c:v>
                </c:pt>
                <c:pt idx="564">
                  <c:v>2770812.16523456</c:v>
                </c:pt>
                <c:pt idx="565">
                  <c:v>2770812.16523456</c:v>
                </c:pt>
                <c:pt idx="566">
                  <c:v>2770812.16523456</c:v>
                </c:pt>
                <c:pt idx="567">
                  <c:v>2770812.16523456</c:v>
                </c:pt>
                <c:pt idx="568">
                  <c:v>2770812.16523456</c:v>
                </c:pt>
                <c:pt idx="569">
                  <c:v>2770812.16523456</c:v>
                </c:pt>
                <c:pt idx="570">
                  <c:v>2770812.16523456</c:v>
                </c:pt>
                <c:pt idx="571">
                  <c:v>2770812.16523456</c:v>
                </c:pt>
                <c:pt idx="572">
                  <c:v>2770812.16523456</c:v>
                </c:pt>
                <c:pt idx="573">
                  <c:v>2770812.16523456</c:v>
                </c:pt>
                <c:pt idx="574">
                  <c:v>2770812.16523456</c:v>
                </c:pt>
                <c:pt idx="575">
                  <c:v>2770812.16523456</c:v>
                </c:pt>
                <c:pt idx="576">
                  <c:v>2770812.16523456</c:v>
                </c:pt>
                <c:pt idx="577">
                  <c:v>2770812.16523456</c:v>
                </c:pt>
                <c:pt idx="578">
                  <c:v>2770812.16523456</c:v>
                </c:pt>
                <c:pt idx="579">
                  <c:v>2770812.16523456</c:v>
                </c:pt>
                <c:pt idx="580">
                  <c:v>2770812.16523456</c:v>
                </c:pt>
                <c:pt idx="581">
                  <c:v>2770812.16523456</c:v>
                </c:pt>
                <c:pt idx="582">
                  <c:v>2770812.16523456</c:v>
                </c:pt>
                <c:pt idx="583">
                  <c:v>2770812.16523456</c:v>
                </c:pt>
                <c:pt idx="584">
                  <c:v>2770812.16523456</c:v>
                </c:pt>
                <c:pt idx="585">
                  <c:v>2770812.16523456</c:v>
                </c:pt>
                <c:pt idx="586">
                  <c:v>2770812.16523456</c:v>
                </c:pt>
                <c:pt idx="587">
                  <c:v>2770812.16523456</c:v>
                </c:pt>
                <c:pt idx="588">
                  <c:v>2770812.16523456</c:v>
                </c:pt>
                <c:pt idx="589">
                  <c:v>2770812.16523456</c:v>
                </c:pt>
                <c:pt idx="590">
                  <c:v>2770812.16523456</c:v>
                </c:pt>
                <c:pt idx="591">
                  <c:v>2770812.16523456</c:v>
                </c:pt>
                <c:pt idx="592">
                  <c:v>2770812.16523456</c:v>
                </c:pt>
                <c:pt idx="593">
                  <c:v>2770812.16523456</c:v>
                </c:pt>
                <c:pt idx="594">
                  <c:v>2770812.16523456</c:v>
                </c:pt>
                <c:pt idx="595">
                  <c:v>2770812.16523456</c:v>
                </c:pt>
                <c:pt idx="596">
                  <c:v>2770812.16523456</c:v>
                </c:pt>
                <c:pt idx="597">
                  <c:v>2770812.16523456</c:v>
                </c:pt>
                <c:pt idx="598">
                  <c:v>2770812.16523456</c:v>
                </c:pt>
                <c:pt idx="599">
                  <c:v>2770812.16523456</c:v>
                </c:pt>
                <c:pt idx="600">
                  <c:v>2770812.16523456</c:v>
                </c:pt>
                <c:pt idx="601">
                  <c:v>2770812.16523456</c:v>
                </c:pt>
                <c:pt idx="602">
                  <c:v>2770812.16523456</c:v>
                </c:pt>
                <c:pt idx="603">
                  <c:v>2770812.16523456</c:v>
                </c:pt>
                <c:pt idx="604">
                  <c:v>2770812.16523456</c:v>
                </c:pt>
                <c:pt idx="605">
                  <c:v>2770812.16523456</c:v>
                </c:pt>
                <c:pt idx="606">
                  <c:v>2770812.16523456</c:v>
                </c:pt>
                <c:pt idx="607">
                  <c:v>2770812.16523456</c:v>
                </c:pt>
                <c:pt idx="608">
                  <c:v>2770812.16523456</c:v>
                </c:pt>
                <c:pt idx="609">
                  <c:v>2770812.16523456</c:v>
                </c:pt>
                <c:pt idx="610">
                  <c:v>2770812.16523456</c:v>
                </c:pt>
                <c:pt idx="611">
                  <c:v>2770812.16523456</c:v>
                </c:pt>
                <c:pt idx="612">
                  <c:v>2770812.16523456</c:v>
                </c:pt>
                <c:pt idx="613">
                  <c:v>2770812.16523456</c:v>
                </c:pt>
                <c:pt idx="614">
                  <c:v>2770812.16523456</c:v>
                </c:pt>
                <c:pt idx="615">
                  <c:v>2770812.16523456</c:v>
                </c:pt>
                <c:pt idx="616">
                  <c:v>2770812.16523456</c:v>
                </c:pt>
                <c:pt idx="617">
                  <c:v>2770812.16523456</c:v>
                </c:pt>
                <c:pt idx="618">
                  <c:v>2770812.16523456</c:v>
                </c:pt>
                <c:pt idx="619">
                  <c:v>2770812.16523456</c:v>
                </c:pt>
                <c:pt idx="620">
                  <c:v>2770812.16523456</c:v>
                </c:pt>
                <c:pt idx="621">
                  <c:v>2770812.16523456</c:v>
                </c:pt>
                <c:pt idx="622">
                  <c:v>2770812.16523456</c:v>
                </c:pt>
                <c:pt idx="623">
                  <c:v>2770812.16523456</c:v>
                </c:pt>
                <c:pt idx="624">
                  <c:v>2770812.16523456</c:v>
                </c:pt>
                <c:pt idx="625">
                  <c:v>2770812.16523456</c:v>
                </c:pt>
                <c:pt idx="626">
                  <c:v>2770812.16523456</c:v>
                </c:pt>
                <c:pt idx="627">
                  <c:v>2770812.16523456</c:v>
                </c:pt>
                <c:pt idx="628">
                  <c:v>2770812.16523456</c:v>
                </c:pt>
                <c:pt idx="629">
                  <c:v>2770812.16523456</c:v>
                </c:pt>
                <c:pt idx="630">
                  <c:v>2770812.16523456</c:v>
                </c:pt>
                <c:pt idx="631">
                  <c:v>2770812.16523456</c:v>
                </c:pt>
                <c:pt idx="632">
                  <c:v>2770812.16523456</c:v>
                </c:pt>
                <c:pt idx="633">
                  <c:v>2770812.16523456</c:v>
                </c:pt>
                <c:pt idx="634">
                  <c:v>2770812.16523456</c:v>
                </c:pt>
                <c:pt idx="635">
                  <c:v>2770812.16523456</c:v>
                </c:pt>
                <c:pt idx="636">
                  <c:v>2770812.16523456</c:v>
                </c:pt>
                <c:pt idx="637">
                  <c:v>2770812.16523456</c:v>
                </c:pt>
                <c:pt idx="638">
                  <c:v>2770812.16523456</c:v>
                </c:pt>
                <c:pt idx="639">
                  <c:v>2770812.16523456</c:v>
                </c:pt>
                <c:pt idx="640">
                  <c:v>2770812.16523456</c:v>
                </c:pt>
                <c:pt idx="641">
                  <c:v>2770812.16523456</c:v>
                </c:pt>
                <c:pt idx="642">
                  <c:v>2770812.16523456</c:v>
                </c:pt>
                <c:pt idx="643">
                  <c:v>2770812.16523456</c:v>
                </c:pt>
                <c:pt idx="644">
                  <c:v>2770812.16523456</c:v>
                </c:pt>
                <c:pt idx="645">
                  <c:v>2770812.16523456</c:v>
                </c:pt>
                <c:pt idx="646">
                  <c:v>2770812.16523456</c:v>
                </c:pt>
                <c:pt idx="647">
                  <c:v>2770812.16523456</c:v>
                </c:pt>
                <c:pt idx="648">
                  <c:v>2770812.16523456</c:v>
                </c:pt>
                <c:pt idx="649">
                  <c:v>2770812.16523456</c:v>
                </c:pt>
                <c:pt idx="650">
                  <c:v>2770812.16523456</c:v>
                </c:pt>
                <c:pt idx="651">
                  <c:v>2770812.16523456</c:v>
                </c:pt>
                <c:pt idx="652">
                  <c:v>2770812.16523456</c:v>
                </c:pt>
                <c:pt idx="653">
                  <c:v>2770812.16523456</c:v>
                </c:pt>
                <c:pt idx="654">
                  <c:v>2770812.16523456</c:v>
                </c:pt>
                <c:pt idx="655">
                  <c:v>2770812.16523456</c:v>
                </c:pt>
                <c:pt idx="656">
                  <c:v>2770812.16523456</c:v>
                </c:pt>
                <c:pt idx="657">
                  <c:v>2770812.16523456</c:v>
                </c:pt>
                <c:pt idx="658">
                  <c:v>2770812.16523456</c:v>
                </c:pt>
                <c:pt idx="659">
                  <c:v>2770812.16523456</c:v>
                </c:pt>
                <c:pt idx="660">
                  <c:v>2770812.16523456</c:v>
                </c:pt>
                <c:pt idx="661">
                  <c:v>2770812.16523456</c:v>
                </c:pt>
                <c:pt idx="662">
                  <c:v>2770812.16523456</c:v>
                </c:pt>
                <c:pt idx="663">
                  <c:v>2770812.16523456</c:v>
                </c:pt>
                <c:pt idx="664">
                  <c:v>2770812.16523456</c:v>
                </c:pt>
                <c:pt idx="665">
                  <c:v>2770812.16523456</c:v>
                </c:pt>
                <c:pt idx="666">
                  <c:v>2770812.16523456</c:v>
                </c:pt>
                <c:pt idx="667">
                  <c:v>2770812.16523456</c:v>
                </c:pt>
                <c:pt idx="668">
                  <c:v>2770812.16523456</c:v>
                </c:pt>
                <c:pt idx="669">
                  <c:v>2770812.16523456</c:v>
                </c:pt>
                <c:pt idx="670">
                  <c:v>2770812.16523456</c:v>
                </c:pt>
                <c:pt idx="671">
                  <c:v>2770812.16523456</c:v>
                </c:pt>
                <c:pt idx="672">
                  <c:v>2770812.16523456</c:v>
                </c:pt>
                <c:pt idx="673">
                  <c:v>2770812.16523456</c:v>
                </c:pt>
                <c:pt idx="674">
                  <c:v>2770812.16523456</c:v>
                </c:pt>
                <c:pt idx="675">
                  <c:v>2770812.16523456</c:v>
                </c:pt>
                <c:pt idx="676">
                  <c:v>2770812.16523456</c:v>
                </c:pt>
                <c:pt idx="677">
                  <c:v>2770812.16523456</c:v>
                </c:pt>
                <c:pt idx="678">
                  <c:v>2770812.16523456</c:v>
                </c:pt>
                <c:pt idx="679">
                  <c:v>2770812.16523456</c:v>
                </c:pt>
                <c:pt idx="680">
                  <c:v>2770812.16523456</c:v>
                </c:pt>
                <c:pt idx="681">
                  <c:v>2770812.16523456</c:v>
                </c:pt>
                <c:pt idx="682">
                  <c:v>2770812.16523456</c:v>
                </c:pt>
                <c:pt idx="683">
                  <c:v>2770812.16523456</c:v>
                </c:pt>
                <c:pt idx="684">
                  <c:v>2770812.16523456</c:v>
                </c:pt>
                <c:pt idx="685">
                  <c:v>2770812.16523456</c:v>
                </c:pt>
                <c:pt idx="686">
                  <c:v>2770812.16523456</c:v>
                </c:pt>
                <c:pt idx="687">
                  <c:v>2770812.16523456</c:v>
                </c:pt>
                <c:pt idx="688">
                  <c:v>2770812.16523456</c:v>
                </c:pt>
                <c:pt idx="689">
                  <c:v>2770812.16523456</c:v>
                </c:pt>
                <c:pt idx="690">
                  <c:v>2770812.16523456</c:v>
                </c:pt>
                <c:pt idx="691">
                  <c:v>2770812.16523456</c:v>
                </c:pt>
                <c:pt idx="692">
                  <c:v>2770812.16523456</c:v>
                </c:pt>
                <c:pt idx="693">
                  <c:v>2770812.16523456</c:v>
                </c:pt>
                <c:pt idx="694">
                  <c:v>2770812.16523456</c:v>
                </c:pt>
                <c:pt idx="695">
                  <c:v>2770812.16523456</c:v>
                </c:pt>
                <c:pt idx="696">
                  <c:v>2770812.16523456</c:v>
                </c:pt>
                <c:pt idx="697">
                  <c:v>2770812.16523456</c:v>
                </c:pt>
                <c:pt idx="698">
                  <c:v>2770812.16523456</c:v>
                </c:pt>
                <c:pt idx="699">
                  <c:v>2770812.16523456</c:v>
                </c:pt>
                <c:pt idx="700">
                  <c:v>2770812.16523456</c:v>
                </c:pt>
                <c:pt idx="701">
                  <c:v>2770812.16523456</c:v>
                </c:pt>
                <c:pt idx="702">
                  <c:v>2770812.16523456</c:v>
                </c:pt>
                <c:pt idx="703">
                  <c:v>2770812.16523456</c:v>
                </c:pt>
                <c:pt idx="704">
                  <c:v>2770812.16523456</c:v>
                </c:pt>
                <c:pt idx="705">
                  <c:v>2770812.16523456</c:v>
                </c:pt>
                <c:pt idx="706">
                  <c:v>2770812.16523456</c:v>
                </c:pt>
                <c:pt idx="707">
                  <c:v>2770812.16523456</c:v>
                </c:pt>
                <c:pt idx="708">
                  <c:v>2770812.16523456</c:v>
                </c:pt>
                <c:pt idx="709">
                  <c:v>2770812.16523456</c:v>
                </c:pt>
                <c:pt idx="710">
                  <c:v>2770812.16523456</c:v>
                </c:pt>
                <c:pt idx="711">
                  <c:v>2770812.16523456</c:v>
                </c:pt>
                <c:pt idx="712">
                  <c:v>2770812.16523456</c:v>
                </c:pt>
                <c:pt idx="713">
                  <c:v>2770812.16523456</c:v>
                </c:pt>
                <c:pt idx="714">
                  <c:v>2770812.16523456</c:v>
                </c:pt>
                <c:pt idx="715">
                  <c:v>2770812.16523456</c:v>
                </c:pt>
                <c:pt idx="716">
                  <c:v>2770812.16523456</c:v>
                </c:pt>
                <c:pt idx="717">
                  <c:v>2770812.16523456</c:v>
                </c:pt>
                <c:pt idx="718">
                  <c:v>2770812.16523456</c:v>
                </c:pt>
                <c:pt idx="719">
                  <c:v>2770812.16523456</c:v>
                </c:pt>
                <c:pt idx="720">
                  <c:v>2770812.16523456</c:v>
                </c:pt>
                <c:pt idx="721">
                  <c:v>2770812.16523456</c:v>
                </c:pt>
                <c:pt idx="722">
                  <c:v>2770812.16523456</c:v>
                </c:pt>
                <c:pt idx="723">
                  <c:v>2770812.16523456</c:v>
                </c:pt>
                <c:pt idx="724">
                  <c:v>2770812.16523456</c:v>
                </c:pt>
                <c:pt idx="725">
                  <c:v>2770812.16523456</c:v>
                </c:pt>
                <c:pt idx="726">
                  <c:v>2770812.16523456</c:v>
                </c:pt>
                <c:pt idx="727">
                  <c:v>2770812.16523456</c:v>
                </c:pt>
                <c:pt idx="728">
                  <c:v>2770812.16523456</c:v>
                </c:pt>
                <c:pt idx="729">
                  <c:v>2770812.16523456</c:v>
                </c:pt>
                <c:pt idx="730">
                  <c:v>2770812.16523456</c:v>
                </c:pt>
                <c:pt idx="731">
                  <c:v>2770812.16523456</c:v>
                </c:pt>
                <c:pt idx="732">
                  <c:v>2770812.16523456</c:v>
                </c:pt>
                <c:pt idx="733">
                  <c:v>2770812.16523456</c:v>
                </c:pt>
                <c:pt idx="734">
                  <c:v>2770812.16523456</c:v>
                </c:pt>
                <c:pt idx="735">
                  <c:v>2770812.16523456</c:v>
                </c:pt>
                <c:pt idx="736">
                  <c:v>2770812.16523456</c:v>
                </c:pt>
                <c:pt idx="737">
                  <c:v>2770812.16523456</c:v>
                </c:pt>
                <c:pt idx="738">
                  <c:v>2770812.16523456</c:v>
                </c:pt>
                <c:pt idx="739">
                  <c:v>2770812.16523456</c:v>
                </c:pt>
                <c:pt idx="740">
                  <c:v>2770812.16523456</c:v>
                </c:pt>
                <c:pt idx="741">
                  <c:v>2770812.16523456</c:v>
                </c:pt>
                <c:pt idx="742">
                  <c:v>2770812.16523456</c:v>
                </c:pt>
                <c:pt idx="743">
                  <c:v>2770812.16523456</c:v>
                </c:pt>
                <c:pt idx="744">
                  <c:v>2770812.16523456</c:v>
                </c:pt>
                <c:pt idx="745">
                  <c:v>2770812.16523456</c:v>
                </c:pt>
                <c:pt idx="746">
                  <c:v>2770812.16523456</c:v>
                </c:pt>
                <c:pt idx="747">
                  <c:v>2770812.16523456</c:v>
                </c:pt>
                <c:pt idx="748">
                  <c:v>2770812.16523456</c:v>
                </c:pt>
                <c:pt idx="749">
                  <c:v>2770812.16523456</c:v>
                </c:pt>
                <c:pt idx="750">
                  <c:v>2770812.16523456</c:v>
                </c:pt>
                <c:pt idx="751">
                  <c:v>2770812.16523456</c:v>
                </c:pt>
                <c:pt idx="752">
                  <c:v>2770812.16523456</c:v>
                </c:pt>
                <c:pt idx="753">
                  <c:v>2770812.16523456</c:v>
                </c:pt>
                <c:pt idx="754">
                  <c:v>2770812.16523456</c:v>
                </c:pt>
                <c:pt idx="755">
                  <c:v>2770812.16523456</c:v>
                </c:pt>
                <c:pt idx="756">
                  <c:v>2770812.16523456</c:v>
                </c:pt>
                <c:pt idx="757">
                  <c:v>2770812.16523456</c:v>
                </c:pt>
                <c:pt idx="758">
                  <c:v>2770812.16523456</c:v>
                </c:pt>
                <c:pt idx="759">
                  <c:v>2770812.16523456</c:v>
                </c:pt>
                <c:pt idx="760">
                  <c:v>2770812.16523456</c:v>
                </c:pt>
                <c:pt idx="761">
                  <c:v>2770812.16523456</c:v>
                </c:pt>
                <c:pt idx="762">
                  <c:v>2770812.16523456</c:v>
                </c:pt>
                <c:pt idx="763">
                  <c:v>2770812.16523456</c:v>
                </c:pt>
                <c:pt idx="764">
                  <c:v>2770812.16523456</c:v>
                </c:pt>
                <c:pt idx="765">
                  <c:v>2770812.16523456</c:v>
                </c:pt>
                <c:pt idx="766">
                  <c:v>2770812.16523456</c:v>
                </c:pt>
                <c:pt idx="767">
                  <c:v>2770812.16523456</c:v>
                </c:pt>
                <c:pt idx="768">
                  <c:v>2770812.16523456</c:v>
                </c:pt>
                <c:pt idx="769">
                  <c:v>2770812.16523456</c:v>
                </c:pt>
                <c:pt idx="770">
                  <c:v>2770812.16523456</c:v>
                </c:pt>
                <c:pt idx="771">
                  <c:v>2770812.16523456</c:v>
                </c:pt>
                <c:pt idx="772">
                  <c:v>2770812.16523456</c:v>
                </c:pt>
                <c:pt idx="773">
                  <c:v>2770812.16523456</c:v>
                </c:pt>
                <c:pt idx="774">
                  <c:v>2770812.16523456</c:v>
                </c:pt>
                <c:pt idx="775">
                  <c:v>2770812.16523456</c:v>
                </c:pt>
                <c:pt idx="776">
                  <c:v>2770812.16523456</c:v>
                </c:pt>
                <c:pt idx="777">
                  <c:v>2770812.16523456</c:v>
                </c:pt>
                <c:pt idx="778">
                  <c:v>2770812.16523456</c:v>
                </c:pt>
                <c:pt idx="779">
                  <c:v>2770812.16523456</c:v>
                </c:pt>
                <c:pt idx="780">
                  <c:v>2770812.16523456</c:v>
                </c:pt>
                <c:pt idx="781">
                  <c:v>2770812.16523456</c:v>
                </c:pt>
                <c:pt idx="782">
                  <c:v>2770812.16523456</c:v>
                </c:pt>
                <c:pt idx="783">
                  <c:v>2770812.16523456</c:v>
                </c:pt>
                <c:pt idx="784">
                  <c:v>2770812.16523456</c:v>
                </c:pt>
                <c:pt idx="785">
                  <c:v>2770812.16523456</c:v>
                </c:pt>
                <c:pt idx="786">
                  <c:v>2770812.16523456</c:v>
                </c:pt>
                <c:pt idx="787">
                  <c:v>2770812.16523456</c:v>
                </c:pt>
                <c:pt idx="788">
                  <c:v>2770812.16523456</c:v>
                </c:pt>
                <c:pt idx="789">
                  <c:v>2770812.16523456</c:v>
                </c:pt>
                <c:pt idx="790">
                  <c:v>2770812.16523456</c:v>
                </c:pt>
                <c:pt idx="791">
                  <c:v>2770812.16523456</c:v>
                </c:pt>
                <c:pt idx="792">
                  <c:v>2770812.16523456</c:v>
                </c:pt>
                <c:pt idx="793">
                  <c:v>2770812.16523456</c:v>
                </c:pt>
                <c:pt idx="794">
                  <c:v>2770812.16523456</c:v>
                </c:pt>
                <c:pt idx="795">
                  <c:v>2770812.16523456</c:v>
                </c:pt>
                <c:pt idx="796">
                  <c:v>2770812.16523456</c:v>
                </c:pt>
                <c:pt idx="797">
                  <c:v>2770812.16523456</c:v>
                </c:pt>
                <c:pt idx="798">
                  <c:v>2770812.16523456</c:v>
                </c:pt>
                <c:pt idx="799">
                  <c:v>2770812.16523456</c:v>
                </c:pt>
                <c:pt idx="800">
                  <c:v>2770812.16523456</c:v>
                </c:pt>
                <c:pt idx="801">
                  <c:v>2770812.16523456</c:v>
                </c:pt>
                <c:pt idx="802">
                  <c:v>2770812.16523456</c:v>
                </c:pt>
                <c:pt idx="803">
                  <c:v>2770812.16523456</c:v>
                </c:pt>
                <c:pt idx="804">
                  <c:v>2770812.16523456</c:v>
                </c:pt>
                <c:pt idx="805">
                  <c:v>2770812.16523456</c:v>
                </c:pt>
                <c:pt idx="806">
                  <c:v>2770812.16523456</c:v>
                </c:pt>
                <c:pt idx="807">
                  <c:v>2770812.16523456</c:v>
                </c:pt>
                <c:pt idx="808">
                  <c:v>2770812.16523456</c:v>
                </c:pt>
                <c:pt idx="809">
                  <c:v>2770812.16523456</c:v>
                </c:pt>
                <c:pt idx="810">
                  <c:v>2770812.16523456</c:v>
                </c:pt>
                <c:pt idx="811">
                  <c:v>2770812.16523456</c:v>
                </c:pt>
                <c:pt idx="812">
                  <c:v>2770812.16523456</c:v>
                </c:pt>
                <c:pt idx="813">
                  <c:v>2770812.16523456</c:v>
                </c:pt>
                <c:pt idx="814">
                  <c:v>2770812.16523456</c:v>
                </c:pt>
                <c:pt idx="815">
                  <c:v>2770812.16523456</c:v>
                </c:pt>
                <c:pt idx="816">
                  <c:v>2770812.16523456</c:v>
                </c:pt>
                <c:pt idx="817">
                  <c:v>2770812.16523456</c:v>
                </c:pt>
                <c:pt idx="818">
                  <c:v>2770812.16523456</c:v>
                </c:pt>
                <c:pt idx="819">
                  <c:v>2770812.16523456</c:v>
                </c:pt>
                <c:pt idx="820">
                  <c:v>2770812.16523456</c:v>
                </c:pt>
                <c:pt idx="821">
                  <c:v>2770812.16523456</c:v>
                </c:pt>
                <c:pt idx="822">
                  <c:v>2770812.16523456</c:v>
                </c:pt>
                <c:pt idx="823">
                  <c:v>2770812.16523456</c:v>
                </c:pt>
                <c:pt idx="824">
                  <c:v>2770812.16523456</c:v>
                </c:pt>
                <c:pt idx="825">
                  <c:v>2770812.16523456</c:v>
                </c:pt>
                <c:pt idx="826">
                  <c:v>2770812.16523456</c:v>
                </c:pt>
                <c:pt idx="827">
                  <c:v>2770812.16523456</c:v>
                </c:pt>
                <c:pt idx="828">
                  <c:v>2770812.16523456</c:v>
                </c:pt>
                <c:pt idx="829">
                  <c:v>2770812.16523456</c:v>
                </c:pt>
                <c:pt idx="830">
                  <c:v>2770812.16523456</c:v>
                </c:pt>
                <c:pt idx="831">
                  <c:v>2770812.16523456</c:v>
                </c:pt>
                <c:pt idx="832">
                  <c:v>2770812.16523456</c:v>
                </c:pt>
                <c:pt idx="833">
                  <c:v>2770812.16523456</c:v>
                </c:pt>
                <c:pt idx="834">
                  <c:v>2770812.16523456</c:v>
                </c:pt>
                <c:pt idx="835">
                  <c:v>2770812.16523456</c:v>
                </c:pt>
                <c:pt idx="836">
                  <c:v>2770812.16523456</c:v>
                </c:pt>
                <c:pt idx="837">
                  <c:v>2770812.16523456</c:v>
                </c:pt>
                <c:pt idx="838">
                  <c:v>2770812.16523456</c:v>
                </c:pt>
                <c:pt idx="839">
                  <c:v>2770812.16523456</c:v>
                </c:pt>
                <c:pt idx="840">
                  <c:v>2770812.16523456</c:v>
                </c:pt>
                <c:pt idx="841">
                  <c:v>2770812.16523456</c:v>
                </c:pt>
                <c:pt idx="842">
                  <c:v>2770812.16523456</c:v>
                </c:pt>
                <c:pt idx="843">
                  <c:v>2770812.16523456</c:v>
                </c:pt>
                <c:pt idx="844">
                  <c:v>2770812.16523456</c:v>
                </c:pt>
                <c:pt idx="845">
                  <c:v>2770812.16523456</c:v>
                </c:pt>
                <c:pt idx="846">
                  <c:v>2770812.16523456</c:v>
                </c:pt>
                <c:pt idx="847">
                  <c:v>2770812.16523456</c:v>
                </c:pt>
                <c:pt idx="848">
                  <c:v>2770812.16523456</c:v>
                </c:pt>
                <c:pt idx="849">
                  <c:v>2770812.16523456</c:v>
                </c:pt>
                <c:pt idx="850">
                  <c:v>2770812.16523456</c:v>
                </c:pt>
                <c:pt idx="851">
                  <c:v>2770812.16523456</c:v>
                </c:pt>
                <c:pt idx="852">
                  <c:v>2770812.16523456</c:v>
                </c:pt>
                <c:pt idx="853">
                  <c:v>2770812.16523456</c:v>
                </c:pt>
                <c:pt idx="854">
                  <c:v>2770812.16523456</c:v>
                </c:pt>
                <c:pt idx="855">
                  <c:v>2770812.16523456</c:v>
                </c:pt>
                <c:pt idx="856">
                  <c:v>2770812.16523456</c:v>
                </c:pt>
                <c:pt idx="857">
                  <c:v>2770812.16523456</c:v>
                </c:pt>
                <c:pt idx="858">
                  <c:v>2770812.16523456</c:v>
                </c:pt>
                <c:pt idx="859">
                  <c:v>2770812.16523456</c:v>
                </c:pt>
                <c:pt idx="860">
                  <c:v>2770812.16523456</c:v>
                </c:pt>
                <c:pt idx="861">
                  <c:v>2770812.16523456</c:v>
                </c:pt>
                <c:pt idx="862">
                  <c:v>2770812.16523456</c:v>
                </c:pt>
                <c:pt idx="863">
                  <c:v>2770812.16523456</c:v>
                </c:pt>
                <c:pt idx="864">
                  <c:v>2770812.16523456</c:v>
                </c:pt>
                <c:pt idx="865">
                  <c:v>2770812.16523456</c:v>
                </c:pt>
                <c:pt idx="866">
                  <c:v>2770812.16523456</c:v>
                </c:pt>
                <c:pt idx="867">
                  <c:v>2770812.16523456</c:v>
                </c:pt>
                <c:pt idx="868">
                  <c:v>2770812.16523456</c:v>
                </c:pt>
                <c:pt idx="869">
                  <c:v>2770812.16523456</c:v>
                </c:pt>
                <c:pt idx="870">
                  <c:v>2770812.16523456</c:v>
                </c:pt>
                <c:pt idx="871">
                  <c:v>2770812.16523456</c:v>
                </c:pt>
                <c:pt idx="872">
                  <c:v>2770812.16523456</c:v>
                </c:pt>
                <c:pt idx="873">
                  <c:v>2770812.16523456</c:v>
                </c:pt>
                <c:pt idx="874">
                  <c:v>2770812.16523456</c:v>
                </c:pt>
                <c:pt idx="875">
                  <c:v>2770812.16523456</c:v>
                </c:pt>
                <c:pt idx="876">
                  <c:v>2770812.16523456</c:v>
                </c:pt>
                <c:pt idx="877">
                  <c:v>2770812.16523456</c:v>
                </c:pt>
                <c:pt idx="878">
                  <c:v>2770812.16523456</c:v>
                </c:pt>
                <c:pt idx="879">
                  <c:v>2770812.16523456</c:v>
                </c:pt>
                <c:pt idx="880">
                  <c:v>2770812.16523456</c:v>
                </c:pt>
                <c:pt idx="881">
                  <c:v>2770812.16523456</c:v>
                </c:pt>
                <c:pt idx="882">
                  <c:v>2770812.16523456</c:v>
                </c:pt>
                <c:pt idx="883">
                  <c:v>2770812.16523456</c:v>
                </c:pt>
                <c:pt idx="884">
                  <c:v>2770812.16523456</c:v>
                </c:pt>
                <c:pt idx="885">
                  <c:v>2770812.16523456</c:v>
                </c:pt>
                <c:pt idx="886">
                  <c:v>2770812.16523456</c:v>
                </c:pt>
                <c:pt idx="887">
                  <c:v>2770812.16523456</c:v>
                </c:pt>
                <c:pt idx="888">
                  <c:v>2770812.16523456</c:v>
                </c:pt>
                <c:pt idx="889">
                  <c:v>2770812.16523456</c:v>
                </c:pt>
                <c:pt idx="890">
                  <c:v>2770812.16523456</c:v>
                </c:pt>
                <c:pt idx="891">
                  <c:v>2770812.16523456</c:v>
                </c:pt>
                <c:pt idx="892">
                  <c:v>2770812.16523456</c:v>
                </c:pt>
                <c:pt idx="893">
                  <c:v>2770812.16523456</c:v>
                </c:pt>
                <c:pt idx="894">
                  <c:v>2770812.16523456</c:v>
                </c:pt>
                <c:pt idx="895">
                  <c:v>2770812.16523456</c:v>
                </c:pt>
                <c:pt idx="896">
                  <c:v>2770812.16523456</c:v>
                </c:pt>
                <c:pt idx="897">
                  <c:v>2770812.16523456</c:v>
                </c:pt>
                <c:pt idx="898">
                  <c:v>2770812.16523456</c:v>
                </c:pt>
                <c:pt idx="899">
                  <c:v>2770812.16523456</c:v>
                </c:pt>
                <c:pt idx="900">
                  <c:v>2770812.16523456</c:v>
                </c:pt>
                <c:pt idx="901">
                  <c:v>2770812.16523456</c:v>
                </c:pt>
                <c:pt idx="902">
                  <c:v>2770812.16523456</c:v>
                </c:pt>
                <c:pt idx="903">
                  <c:v>2770812.16523456</c:v>
                </c:pt>
                <c:pt idx="904">
                  <c:v>2770812.16523456</c:v>
                </c:pt>
                <c:pt idx="905">
                  <c:v>2770812.16523456</c:v>
                </c:pt>
                <c:pt idx="906">
                  <c:v>2770812.16523456</c:v>
                </c:pt>
                <c:pt idx="907">
                  <c:v>2770812.16523456</c:v>
                </c:pt>
                <c:pt idx="908">
                  <c:v>2770812.16523456</c:v>
                </c:pt>
                <c:pt idx="909">
                  <c:v>2770812.16523456</c:v>
                </c:pt>
                <c:pt idx="910">
                  <c:v>2770812.16523456</c:v>
                </c:pt>
                <c:pt idx="911">
                  <c:v>2770812.16523456</c:v>
                </c:pt>
                <c:pt idx="912">
                  <c:v>2770812.16523456</c:v>
                </c:pt>
                <c:pt idx="913">
                  <c:v>2770812.16523456</c:v>
                </c:pt>
                <c:pt idx="914">
                  <c:v>2770812.16523456</c:v>
                </c:pt>
                <c:pt idx="915">
                  <c:v>2770812.16523456</c:v>
                </c:pt>
                <c:pt idx="916">
                  <c:v>2770812.16523456</c:v>
                </c:pt>
                <c:pt idx="917">
                  <c:v>2770812.16523456</c:v>
                </c:pt>
                <c:pt idx="918">
                  <c:v>2770812.16523456</c:v>
                </c:pt>
                <c:pt idx="919">
                  <c:v>2770812.16523456</c:v>
                </c:pt>
                <c:pt idx="920">
                  <c:v>2770812.16523456</c:v>
                </c:pt>
                <c:pt idx="921">
                  <c:v>2770812.16523456</c:v>
                </c:pt>
                <c:pt idx="922">
                  <c:v>2770812.16523456</c:v>
                </c:pt>
                <c:pt idx="923">
                  <c:v>2770812.16523456</c:v>
                </c:pt>
                <c:pt idx="924">
                  <c:v>2770812.16523456</c:v>
                </c:pt>
                <c:pt idx="925">
                  <c:v>2770812.16523456</c:v>
                </c:pt>
                <c:pt idx="926">
                  <c:v>2770812.16523456</c:v>
                </c:pt>
                <c:pt idx="927">
                  <c:v>2770812.16523456</c:v>
                </c:pt>
                <c:pt idx="928">
                  <c:v>2770812.16523456</c:v>
                </c:pt>
                <c:pt idx="929">
                  <c:v>2770812.16523456</c:v>
                </c:pt>
                <c:pt idx="930">
                  <c:v>2770812.16523456</c:v>
                </c:pt>
                <c:pt idx="931">
                  <c:v>2770812.16523456</c:v>
                </c:pt>
                <c:pt idx="932">
                  <c:v>2770812.16523456</c:v>
                </c:pt>
                <c:pt idx="933">
                  <c:v>2770812.16523456</c:v>
                </c:pt>
                <c:pt idx="934">
                  <c:v>2770812.16523456</c:v>
                </c:pt>
                <c:pt idx="935">
                  <c:v>2770812.16523456</c:v>
                </c:pt>
                <c:pt idx="936">
                  <c:v>2770812.16523456</c:v>
                </c:pt>
                <c:pt idx="937">
                  <c:v>2770812.16523456</c:v>
                </c:pt>
                <c:pt idx="938">
                  <c:v>2770812.16523456</c:v>
                </c:pt>
                <c:pt idx="939">
                  <c:v>2770812.16523456</c:v>
                </c:pt>
                <c:pt idx="940">
                  <c:v>2770812.16523456</c:v>
                </c:pt>
                <c:pt idx="941">
                  <c:v>2770812.16523456</c:v>
                </c:pt>
                <c:pt idx="942">
                  <c:v>2770812.16523456</c:v>
                </c:pt>
                <c:pt idx="943">
                  <c:v>2770812.16523456</c:v>
                </c:pt>
                <c:pt idx="944">
                  <c:v>2770812.16523456</c:v>
                </c:pt>
                <c:pt idx="945">
                  <c:v>2770812.16523456</c:v>
                </c:pt>
                <c:pt idx="946">
                  <c:v>2770812.16523456</c:v>
                </c:pt>
                <c:pt idx="947">
                  <c:v>2770812.16523456</c:v>
                </c:pt>
                <c:pt idx="948">
                  <c:v>2770812.16523456</c:v>
                </c:pt>
                <c:pt idx="949">
                  <c:v>2770812.16523456</c:v>
                </c:pt>
                <c:pt idx="950">
                  <c:v>2770812.16523456</c:v>
                </c:pt>
                <c:pt idx="951">
                  <c:v>2770812.16523456</c:v>
                </c:pt>
                <c:pt idx="952">
                  <c:v>2770812.16523456</c:v>
                </c:pt>
                <c:pt idx="953">
                  <c:v>2770812.16523456</c:v>
                </c:pt>
                <c:pt idx="954">
                  <c:v>2770812.16523456</c:v>
                </c:pt>
                <c:pt idx="955">
                  <c:v>2770812.16523456</c:v>
                </c:pt>
                <c:pt idx="956">
                  <c:v>2770812.16523456</c:v>
                </c:pt>
                <c:pt idx="957">
                  <c:v>2770812.16523456</c:v>
                </c:pt>
                <c:pt idx="958">
                  <c:v>2770812.16523456</c:v>
                </c:pt>
                <c:pt idx="959">
                  <c:v>2770812.16523456</c:v>
                </c:pt>
                <c:pt idx="960">
                  <c:v>2770812.16523456</c:v>
                </c:pt>
                <c:pt idx="961">
                  <c:v>2770812.16523456</c:v>
                </c:pt>
                <c:pt idx="962">
                  <c:v>2770812.16523456</c:v>
                </c:pt>
                <c:pt idx="963">
                  <c:v>2770812.16523456</c:v>
                </c:pt>
                <c:pt idx="964">
                  <c:v>2770812.16523456</c:v>
                </c:pt>
                <c:pt idx="965">
                  <c:v>2770812.16523456</c:v>
                </c:pt>
                <c:pt idx="966">
                  <c:v>2770812.16523456</c:v>
                </c:pt>
                <c:pt idx="967">
                  <c:v>2770812.16523456</c:v>
                </c:pt>
                <c:pt idx="968">
                  <c:v>2770812.16523456</c:v>
                </c:pt>
                <c:pt idx="969">
                  <c:v>2770812.16523456</c:v>
                </c:pt>
                <c:pt idx="970">
                  <c:v>2770812.16523456</c:v>
                </c:pt>
                <c:pt idx="971">
                  <c:v>2770812.16523456</c:v>
                </c:pt>
                <c:pt idx="972">
                  <c:v>2770812.16523456</c:v>
                </c:pt>
                <c:pt idx="973">
                  <c:v>2770812.16523456</c:v>
                </c:pt>
                <c:pt idx="974">
                  <c:v>2770812.16523456</c:v>
                </c:pt>
                <c:pt idx="975">
                  <c:v>2770812.16523456</c:v>
                </c:pt>
                <c:pt idx="976">
                  <c:v>2770812.16523456</c:v>
                </c:pt>
                <c:pt idx="977">
                  <c:v>2770812.16523456</c:v>
                </c:pt>
                <c:pt idx="978">
                  <c:v>2770812.16523456</c:v>
                </c:pt>
                <c:pt idx="979">
                  <c:v>2770812.16523456</c:v>
                </c:pt>
                <c:pt idx="980">
                  <c:v>2770812.16523456</c:v>
                </c:pt>
                <c:pt idx="981">
                  <c:v>2770812.16523456</c:v>
                </c:pt>
                <c:pt idx="982">
                  <c:v>2770812.16523456</c:v>
                </c:pt>
                <c:pt idx="983">
                  <c:v>2770812.16523456</c:v>
                </c:pt>
                <c:pt idx="984">
                  <c:v>2770812.16523456</c:v>
                </c:pt>
                <c:pt idx="985">
                  <c:v>2770812.16523456</c:v>
                </c:pt>
                <c:pt idx="986">
                  <c:v>2770812.16523456</c:v>
                </c:pt>
                <c:pt idx="987">
                  <c:v>2770812.16523456</c:v>
                </c:pt>
                <c:pt idx="988">
                  <c:v>2770812.16523456</c:v>
                </c:pt>
                <c:pt idx="989">
                  <c:v>2770812.16523456</c:v>
                </c:pt>
                <c:pt idx="990">
                  <c:v>2770812.16523456</c:v>
                </c:pt>
                <c:pt idx="991">
                  <c:v>2770812.16523456</c:v>
                </c:pt>
                <c:pt idx="992">
                  <c:v>2770812.16523456</c:v>
                </c:pt>
                <c:pt idx="993">
                  <c:v>2770812.16523456</c:v>
                </c:pt>
                <c:pt idx="994">
                  <c:v>2770812.16523456</c:v>
                </c:pt>
                <c:pt idx="995">
                  <c:v>2770812.16523456</c:v>
                </c:pt>
                <c:pt idx="996">
                  <c:v>2770812.16523456</c:v>
                </c:pt>
                <c:pt idx="997">
                  <c:v>2770812.16523456</c:v>
                </c:pt>
                <c:pt idx="998">
                  <c:v>2770812.16523456</c:v>
                </c:pt>
                <c:pt idx="999">
                  <c:v>2770812.16523456</c:v>
                </c:pt>
                <c:pt idx="1000">
                  <c:v>2770812.16523456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1713</c:v>
                </c:pt>
                <c:pt idx="1">
                  <c:v>Linea 1714</c:v>
                </c:pt>
                <c:pt idx="2">
                  <c:v>Linea 1715</c:v>
                </c:pt>
                <c:pt idx="3">
                  <c:v>Linea 1716</c:v>
                </c:pt>
                <c:pt idx="4">
                  <c:v>Linea 1717</c:v>
                </c:pt>
                <c:pt idx="5">
                  <c:v>Linea 1718</c:v>
                </c:pt>
                <c:pt idx="6">
                  <c:v>Linea 1719</c:v>
                </c:pt>
                <c:pt idx="7">
                  <c:v>Linea 1720</c:v>
                </c:pt>
                <c:pt idx="8">
                  <c:v>Linea 1721</c:v>
                </c:pt>
                <c:pt idx="9">
                  <c:v>Linea 1722</c:v>
                </c:pt>
                <c:pt idx="10">
                  <c:v>Linea 1723</c:v>
                </c:pt>
                <c:pt idx="11">
                  <c:v>Linea 1724</c:v>
                </c:pt>
                <c:pt idx="12">
                  <c:v>Linea 1725</c:v>
                </c:pt>
                <c:pt idx="13">
                  <c:v>Linea 1726</c:v>
                </c:pt>
                <c:pt idx="14">
                  <c:v>Linea 1727</c:v>
                </c:pt>
                <c:pt idx="15">
                  <c:v>Linea 1728</c:v>
                </c:pt>
                <c:pt idx="16">
                  <c:v>Linea 1729</c:v>
                </c:pt>
                <c:pt idx="17">
                  <c:v>Linea 1730</c:v>
                </c:pt>
                <c:pt idx="18">
                  <c:v>Linea 1731</c:v>
                </c:pt>
                <c:pt idx="19">
                  <c:v>Linea 1732</c:v>
                </c:pt>
                <c:pt idx="20">
                  <c:v>Linea 1733</c:v>
                </c:pt>
                <c:pt idx="21">
                  <c:v>Linea 1734</c:v>
                </c:pt>
                <c:pt idx="22">
                  <c:v>Linea 1735</c:v>
                </c:pt>
                <c:pt idx="23">
                  <c:v>Linea 1736</c:v>
                </c:pt>
                <c:pt idx="24">
                  <c:v>Linea 1737</c:v>
                </c:pt>
                <c:pt idx="25">
                  <c:v>Linea 1738</c:v>
                </c:pt>
                <c:pt idx="26">
                  <c:v>Linea 1739</c:v>
                </c:pt>
                <c:pt idx="27">
                  <c:v>Linea 1740</c:v>
                </c:pt>
                <c:pt idx="28">
                  <c:v>Linea 1741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0.481150688646482</c:v>
                </c:pt>
                <c:pt idx="1">
                  <c:v>0.542010551414716</c:v>
                </c:pt>
                <c:pt idx="2">
                  <c:v>0.666409283567086</c:v>
                </c:pt>
                <c:pt idx="3">
                  <c:v>0.614659672587769</c:v>
                </c:pt>
                <c:pt idx="4">
                  <c:v>0.470573668830235</c:v>
                </c:pt>
                <c:pt idx="5">
                  <c:v>0.417690165344515</c:v>
                </c:pt>
                <c:pt idx="6">
                  <c:v>0.422326160942255</c:v>
                </c:pt>
                <c:pt idx="7">
                  <c:v>0.387892473068618</c:v>
                </c:pt>
                <c:pt idx="8">
                  <c:v>0.386634201772122</c:v>
                </c:pt>
                <c:pt idx="9">
                  <c:v>0.36591079539611</c:v>
                </c:pt>
                <c:pt idx="10">
                  <c:v>0.359109200453177</c:v>
                </c:pt>
                <c:pt idx="11">
                  <c:v>0.349318853204137</c:v>
                </c:pt>
                <c:pt idx="12">
                  <c:v>0.337588177763337</c:v>
                </c:pt>
                <c:pt idx="13">
                  <c:v>0.336906558093296</c:v>
                </c:pt>
                <c:pt idx="14">
                  <c:v>0.320937683089249</c:v>
                </c:pt>
                <c:pt idx="15">
                  <c:v>0.328056167182948</c:v>
                </c:pt>
                <c:pt idx="16">
                  <c:v>0.308712822711258</c:v>
                </c:pt>
                <c:pt idx="17">
                  <c:v>0.322552907677703</c:v>
                </c:pt>
                <c:pt idx="18">
                  <c:v>0.30094954614436</c:v>
                </c:pt>
                <c:pt idx="19">
                  <c:v>0.320461118298346</c:v>
                </c:pt>
                <c:pt idx="20">
                  <c:v>0.298184713718271</c:v>
                </c:pt>
                <c:pt idx="21">
                  <c:v>0.322101343064695</c:v>
                </c:pt>
                <c:pt idx="22">
                  <c:v>0.301680419759163</c:v>
                </c:pt>
                <c:pt idx="23">
                  <c:v>0.328142426024804</c:v>
                </c:pt>
                <c:pt idx="24">
                  <c:v>0.313854373431946</c:v>
                </c:pt>
                <c:pt idx="25">
                  <c:v>0.339703139267288</c:v>
                </c:pt>
                <c:pt idx="26">
                  <c:v>0.339645405440029</c:v>
                </c:pt>
                <c:pt idx="27">
                  <c:v>0.36019864853713</c:v>
                </c:pt>
                <c:pt idx="28">
                  <c:v>0.60728986036437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1213.94431296544</c:v>
                </c:pt>
                <c:pt idx="1">
                  <c:v>2934.99022674691</c:v>
                </c:pt>
                <c:pt idx="2">
                  <c:v>2835.82937309123</c:v>
                </c:pt>
                <c:pt idx="3">
                  <c:v>2763.06932508482</c:v>
                </c:pt>
                <c:pt idx="4">
                  <c:v>2712.45922873902</c:v>
                </c:pt>
                <c:pt idx="5">
                  <c:v>2663.35124941779</c:v>
                </c:pt>
                <c:pt idx="6">
                  <c:v>2645.63427289136</c:v>
                </c:pt>
                <c:pt idx="7">
                  <c:v>2613.07121684767</c:v>
                </c:pt>
                <c:pt idx="8">
                  <c:v>2595.85380186891</c:v>
                </c:pt>
                <c:pt idx="9">
                  <c:v>2563.29591321618</c:v>
                </c:pt>
                <c:pt idx="10">
                  <c:v>2546.16894704748</c:v>
                </c:pt>
                <c:pt idx="11">
                  <c:v>2513.32945146924</c:v>
                </c:pt>
                <c:pt idx="12">
                  <c:v>2496.13787159262</c:v>
                </c:pt>
                <c:pt idx="13">
                  <c:v>2462.91721228942</c:v>
                </c:pt>
                <c:pt idx="14">
                  <c:v>2445.59241853932</c:v>
                </c:pt>
                <c:pt idx="15">
                  <c:v>2411.95535062975</c:v>
                </c:pt>
                <c:pt idx="16">
                  <c:v>2394.46395501249</c:v>
                </c:pt>
                <c:pt idx="17">
                  <c:v>2360.39997073385</c:v>
                </c:pt>
                <c:pt idx="18">
                  <c:v>2342.7243134861</c:v>
                </c:pt>
                <c:pt idx="19">
                  <c:v>2308.23229364958</c:v>
                </c:pt>
                <c:pt idx="20">
                  <c:v>2290.36189594305</c:v>
                </c:pt>
                <c:pt idx="21">
                  <c:v>2255.44337280908</c:v>
                </c:pt>
                <c:pt idx="22">
                  <c:v>2237.37076342493</c:v>
                </c:pt>
                <c:pt idx="23">
                  <c:v>2202.02665917931</c:v>
                </c:pt>
                <c:pt idx="24">
                  <c:v>2183.74513434746</c:v>
                </c:pt>
                <c:pt idx="25">
                  <c:v>2147.97401067105</c:v>
                </c:pt>
                <c:pt idx="26">
                  <c:v>2129.4763002943</c:v>
                </c:pt>
                <c:pt idx="27">
                  <c:v>2093.27327527112</c:v>
                </c:pt>
                <c:pt idx="28">
                  <c:v>2074.08261025258</c:v>
                </c:pt>
                <c:pt idx="29">
                  <c:v>2036.50349354011</c:v>
                </c:pt>
                <c:pt idx="30">
                  <c:v>1978.85360797942</c:v>
                </c:pt>
                <c:pt idx="31">
                  <c:v>1892.47676279966</c:v>
                </c:pt>
                <c:pt idx="32">
                  <c:v>1849.30034025562</c:v>
                </c:pt>
                <c:pt idx="33">
                  <c:v>1816.13657703236</c:v>
                </c:pt>
                <c:pt idx="34">
                  <c:v>1789.23256537587</c:v>
                </c:pt>
                <c:pt idx="35">
                  <c:v>1788.46115540101</c:v>
                </c:pt>
                <c:pt idx="36">
                  <c:v>1761.18563054056</c:v>
                </c:pt>
                <c:pt idx="37">
                  <c:v>1747.72506224815</c:v>
                </c:pt>
                <c:pt idx="38">
                  <c:v>1749.26183020497</c:v>
                </c:pt>
                <c:pt idx="39">
                  <c:v>1733.73477493455</c:v>
                </c:pt>
                <c:pt idx="40">
                  <c:v>1735.32352056324</c:v>
                </c:pt>
                <c:pt idx="41">
                  <c:v>1720.44015188125</c:v>
                </c:pt>
                <c:pt idx="42">
                  <c:v>1722.05106775653</c:v>
                </c:pt>
                <c:pt idx="43">
                  <c:v>1707.56073549339</c:v>
                </c:pt>
                <c:pt idx="44">
                  <c:v>1709.17640734569</c:v>
                </c:pt>
                <c:pt idx="45">
                  <c:v>1694.94577264557</c:v>
                </c:pt>
                <c:pt idx="46">
                  <c:v>1696.55385789008</c:v>
                </c:pt>
                <c:pt idx="47">
                  <c:v>1682.54705791123</c:v>
                </c:pt>
                <c:pt idx="48">
                  <c:v>1684.13973818844</c:v>
                </c:pt>
                <c:pt idx="49">
                  <c:v>1670.31660939232</c:v>
                </c:pt>
                <c:pt idx="50">
                  <c:v>1671.88955860908</c:v>
                </c:pt>
                <c:pt idx="51">
                  <c:v>1658.18351483257</c:v>
                </c:pt>
                <c:pt idx="52">
                  <c:v>1659.73189397851</c:v>
                </c:pt>
                <c:pt idx="53">
                  <c:v>1646.16317335859</c:v>
                </c:pt>
                <c:pt idx="54">
                  <c:v>1647.68254286052</c:v>
                </c:pt>
                <c:pt idx="55">
                  <c:v>1634.31219449187</c:v>
                </c:pt>
                <c:pt idx="56">
                  <c:v>1635.80021592826</c:v>
                </c:pt>
                <c:pt idx="57">
                  <c:v>1622.6572543907</c:v>
                </c:pt>
                <c:pt idx="58">
                  <c:v>1624.15077834262</c:v>
                </c:pt>
                <c:pt idx="59">
                  <c:v>1611.42862729516</c:v>
                </c:pt>
                <c:pt idx="60">
                  <c:v>1606.16096507716</c:v>
                </c:pt>
                <c:pt idx="61">
                  <c:v>1573.7769266469</c:v>
                </c:pt>
                <c:pt idx="62">
                  <c:v>1555.16922610712</c:v>
                </c:pt>
                <c:pt idx="63">
                  <c:v>1542.34187838253</c:v>
                </c:pt>
                <c:pt idx="64">
                  <c:v>1529.92229305158</c:v>
                </c:pt>
                <c:pt idx="65">
                  <c:v>1523.32805072205</c:v>
                </c:pt>
                <c:pt idx="66">
                  <c:v>1524.30981716566</c:v>
                </c:pt>
                <c:pt idx="67">
                  <c:v>1510.09366837061</c:v>
                </c:pt>
                <c:pt idx="68">
                  <c:v>1504.90456933689</c:v>
                </c:pt>
                <c:pt idx="69">
                  <c:v>1505.30275931615</c:v>
                </c:pt>
                <c:pt idx="70">
                  <c:v>1495.81255846995</c:v>
                </c:pt>
                <c:pt idx="71">
                  <c:v>1493.77230591545</c:v>
                </c:pt>
                <c:pt idx="72">
                  <c:v>1494.08097777615</c:v>
                </c:pt>
                <c:pt idx="73">
                  <c:v>1485.03794604264</c:v>
                </c:pt>
                <c:pt idx="74">
                  <c:v>1485.2983105793</c:v>
                </c:pt>
                <c:pt idx="75">
                  <c:v>1476.15250329316</c:v>
                </c:pt>
                <c:pt idx="76">
                  <c:v>1467.4884897632</c:v>
                </c:pt>
                <c:pt idx="77">
                  <c:v>1465.31156399943</c:v>
                </c:pt>
                <c:pt idx="78">
                  <c:v>1465.50357041968</c:v>
                </c:pt>
                <c:pt idx="79">
                  <c:v>1456.99700964876</c:v>
                </c:pt>
                <c:pt idx="80">
                  <c:v>1448.70341552</c:v>
                </c:pt>
                <c:pt idx="81">
                  <c:v>1448.8586833081</c:v>
                </c:pt>
                <c:pt idx="82">
                  <c:v>1440.56718225081</c:v>
                </c:pt>
                <c:pt idx="83">
                  <c:v>1438.44453493867</c:v>
                </c:pt>
                <c:pt idx="84">
                  <c:v>1438.55087376205</c:v>
                </c:pt>
                <c:pt idx="85">
                  <c:v>1431.02496225636</c:v>
                </c:pt>
                <c:pt idx="86">
                  <c:v>1431.09663870144</c:v>
                </c:pt>
                <c:pt idx="87">
                  <c:v>1423.68575192113</c:v>
                </c:pt>
                <c:pt idx="88">
                  <c:v>1423.79562570389</c:v>
                </c:pt>
                <c:pt idx="89">
                  <c:v>1416.80603148373</c:v>
                </c:pt>
                <c:pt idx="90">
                  <c:v>1414.9047430536</c:v>
                </c:pt>
                <c:pt idx="91">
                  <c:v>1401.39685921636</c:v>
                </c:pt>
                <c:pt idx="92">
                  <c:v>1392.62227278643</c:v>
                </c:pt>
                <c:pt idx="93">
                  <c:v>1386.12965915007</c:v>
                </c:pt>
                <c:pt idx="94">
                  <c:v>1378.91745493566</c:v>
                </c:pt>
                <c:pt idx="95">
                  <c:v>1375.56813135103</c:v>
                </c:pt>
                <c:pt idx="96">
                  <c:v>1375.03715260106</c:v>
                </c:pt>
                <c:pt idx="97">
                  <c:v>1366.45874371899</c:v>
                </c:pt>
                <c:pt idx="98">
                  <c:v>1364.25713929515</c:v>
                </c:pt>
                <c:pt idx="99">
                  <c:v>1364.79548477985</c:v>
                </c:pt>
                <c:pt idx="100">
                  <c:v>1358.10998328101</c:v>
                </c:pt>
                <c:pt idx="101">
                  <c:v>1355.03697905653</c:v>
                </c:pt>
                <c:pt idx="102">
                  <c:v>1355.56183798921</c:v>
                </c:pt>
                <c:pt idx="103">
                  <c:v>1353.7556973225</c:v>
                </c:pt>
                <c:pt idx="104">
                  <c:v>1354.34438409325</c:v>
                </c:pt>
                <c:pt idx="105">
                  <c:v>1347.67870009227</c:v>
                </c:pt>
                <c:pt idx="106">
                  <c:v>1341.8712221452</c:v>
                </c:pt>
                <c:pt idx="107">
                  <c:v>1337.51917953481</c:v>
                </c:pt>
                <c:pt idx="108">
                  <c:v>1336.14809336548</c:v>
                </c:pt>
                <c:pt idx="109">
                  <c:v>1335.85733994669</c:v>
                </c:pt>
                <c:pt idx="110">
                  <c:v>1329.3451828233</c:v>
                </c:pt>
                <c:pt idx="111">
                  <c:v>1326.48103462644</c:v>
                </c:pt>
                <c:pt idx="112">
                  <c:v>1326.95074767293</c:v>
                </c:pt>
                <c:pt idx="113">
                  <c:v>1322.74708997163</c:v>
                </c:pt>
                <c:pt idx="114">
                  <c:v>1321.72363606724</c:v>
                </c:pt>
                <c:pt idx="115">
                  <c:v>1322.07961436459</c:v>
                </c:pt>
                <c:pt idx="116">
                  <c:v>1317.69151237436</c:v>
                </c:pt>
                <c:pt idx="117">
                  <c:v>1314.15119664442</c:v>
                </c:pt>
                <c:pt idx="118">
                  <c:v>1313.67767598273</c:v>
                </c:pt>
                <c:pt idx="119">
                  <c:v>1313.52185460514</c:v>
                </c:pt>
                <c:pt idx="120">
                  <c:v>1310.34609516011</c:v>
                </c:pt>
                <c:pt idx="121">
                  <c:v>1310.18411728229</c:v>
                </c:pt>
                <c:pt idx="122">
                  <c:v>1302.4587980845</c:v>
                </c:pt>
                <c:pt idx="123">
                  <c:v>1298.58177523467</c:v>
                </c:pt>
                <c:pt idx="124">
                  <c:v>1294.25627994768</c:v>
                </c:pt>
                <c:pt idx="125">
                  <c:v>1291.93133605853</c:v>
                </c:pt>
                <c:pt idx="126">
                  <c:v>1291.80065717634</c:v>
                </c:pt>
                <c:pt idx="127">
                  <c:v>1286.62445145583</c:v>
                </c:pt>
                <c:pt idx="128">
                  <c:v>1285.01256457329</c:v>
                </c:pt>
                <c:pt idx="129">
                  <c:v>1285.06763714216</c:v>
                </c:pt>
                <c:pt idx="130">
                  <c:v>1282.57090124879</c:v>
                </c:pt>
                <c:pt idx="131">
                  <c:v>1282.53783742588</c:v>
                </c:pt>
                <c:pt idx="132">
                  <c:v>1278.04482281965</c:v>
                </c:pt>
                <c:pt idx="133">
                  <c:v>1276.35764167679</c:v>
                </c:pt>
                <c:pt idx="134">
                  <c:v>1276.42431108601</c:v>
                </c:pt>
                <c:pt idx="135">
                  <c:v>1275.03130839987</c:v>
                </c:pt>
                <c:pt idx="136">
                  <c:v>1274.9035242531</c:v>
                </c:pt>
                <c:pt idx="137">
                  <c:v>1270.65428657672</c:v>
                </c:pt>
                <c:pt idx="138">
                  <c:v>1266.5413742284</c:v>
                </c:pt>
                <c:pt idx="139">
                  <c:v>1263.59096794254</c:v>
                </c:pt>
                <c:pt idx="140">
                  <c:v>1262.29321996138</c:v>
                </c:pt>
                <c:pt idx="141">
                  <c:v>1262.42114868739</c:v>
                </c:pt>
                <c:pt idx="142">
                  <c:v>1258.24570984169</c:v>
                </c:pt>
                <c:pt idx="143">
                  <c:v>1255.65647040102</c:v>
                </c:pt>
                <c:pt idx="144">
                  <c:v>1254.29726603261</c:v>
                </c:pt>
                <c:pt idx="145">
                  <c:v>1254.41138165824</c:v>
                </c:pt>
                <c:pt idx="146">
                  <c:v>1253.53985909573</c:v>
                </c:pt>
                <c:pt idx="147">
                  <c:v>1253.56441046007</c:v>
                </c:pt>
                <c:pt idx="148">
                  <c:v>1250.65822465443</c:v>
                </c:pt>
                <c:pt idx="149">
                  <c:v>1249.94808199912</c:v>
                </c:pt>
                <c:pt idx="150">
                  <c:v>1249.93541367899</c:v>
                </c:pt>
                <c:pt idx="151">
                  <c:v>1248.08744730775</c:v>
                </c:pt>
                <c:pt idx="152">
                  <c:v>1248.07904896372</c:v>
                </c:pt>
                <c:pt idx="153">
                  <c:v>1243.43651555319</c:v>
                </c:pt>
                <c:pt idx="154">
                  <c:v>1240.61261621862</c:v>
                </c:pt>
                <c:pt idx="155">
                  <c:v>1239.25374137219</c:v>
                </c:pt>
                <c:pt idx="156">
                  <c:v>1239.25375176198</c:v>
                </c:pt>
                <c:pt idx="157">
                  <c:v>1235.69546694601</c:v>
                </c:pt>
                <c:pt idx="158">
                  <c:v>1233.53124611157</c:v>
                </c:pt>
                <c:pt idx="159">
                  <c:v>1232.72129027539</c:v>
                </c:pt>
                <c:pt idx="160">
                  <c:v>1232.85160726572</c:v>
                </c:pt>
                <c:pt idx="161">
                  <c:v>1231.07511256826</c:v>
                </c:pt>
                <c:pt idx="162">
                  <c:v>1230.22268049405</c:v>
                </c:pt>
                <c:pt idx="163">
                  <c:v>1230.25518938629</c:v>
                </c:pt>
                <c:pt idx="164">
                  <c:v>1227.5368076184</c:v>
                </c:pt>
                <c:pt idx="165">
                  <c:v>1226.57642887279</c:v>
                </c:pt>
                <c:pt idx="166">
                  <c:v>1226.64343706381</c:v>
                </c:pt>
                <c:pt idx="167">
                  <c:v>1223.63291887786</c:v>
                </c:pt>
                <c:pt idx="168">
                  <c:v>1220.85934259637</c:v>
                </c:pt>
                <c:pt idx="169">
                  <c:v>1218.89475888263</c:v>
                </c:pt>
                <c:pt idx="170">
                  <c:v>1218.20662377274</c:v>
                </c:pt>
                <c:pt idx="171">
                  <c:v>1218.16550920558</c:v>
                </c:pt>
                <c:pt idx="172">
                  <c:v>1215.33794375031</c:v>
                </c:pt>
                <c:pt idx="173">
                  <c:v>1213.66362028256</c:v>
                </c:pt>
                <c:pt idx="174">
                  <c:v>1212.97374216133</c:v>
                </c:pt>
                <c:pt idx="175">
                  <c:v>1213.03205972808</c:v>
                </c:pt>
                <c:pt idx="176">
                  <c:v>1212.53950820852</c:v>
                </c:pt>
                <c:pt idx="177">
                  <c:v>1212.58466500347</c:v>
                </c:pt>
                <c:pt idx="178">
                  <c:v>1210.60767705499</c:v>
                </c:pt>
                <c:pt idx="179">
                  <c:v>1208.54812943447</c:v>
                </c:pt>
                <c:pt idx="180">
                  <c:v>1207.05005049751</c:v>
                </c:pt>
                <c:pt idx="181">
                  <c:v>1206.36765296636</c:v>
                </c:pt>
                <c:pt idx="182">
                  <c:v>1206.40688886215</c:v>
                </c:pt>
                <c:pt idx="183">
                  <c:v>1203.80320748369</c:v>
                </c:pt>
                <c:pt idx="184">
                  <c:v>1202.0409351852</c:v>
                </c:pt>
                <c:pt idx="185">
                  <c:v>1201.08986222307</c:v>
                </c:pt>
                <c:pt idx="186">
                  <c:v>1201.19828851388</c:v>
                </c:pt>
                <c:pt idx="187">
                  <c:v>1198.8129864848</c:v>
                </c:pt>
                <c:pt idx="188">
                  <c:v>1197.54682814675</c:v>
                </c:pt>
                <c:pt idx="189">
                  <c:v>1196.95879671842</c:v>
                </c:pt>
                <c:pt idx="190">
                  <c:v>1196.98934077422</c:v>
                </c:pt>
                <c:pt idx="191">
                  <c:v>1195.90048403185</c:v>
                </c:pt>
                <c:pt idx="192">
                  <c:v>1195.99094034561</c:v>
                </c:pt>
                <c:pt idx="193">
                  <c:v>1195.31315856225</c:v>
                </c:pt>
                <c:pt idx="194">
                  <c:v>1195.32125658303</c:v>
                </c:pt>
                <c:pt idx="195">
                  <c:v>1193.40925836504</c:v>
                </c:pt>
                <c:pt idx="196">
                  <c:v>1192.41258997754</c:v>
                </c:pt>
                <c:pt idx="197">
                  <c:v>1192.38010258632</c:v>
                </c:pt>
                <c:pt idx="198">
                  <c:v>1190.0320722996</c:v>
                </c:pt>
                <c:pt idx="199">
                  <c:v>1188.57703408358</c:v>
                </c:pt>
                <c:pt idx="200">
                  <c:v>1188.02816258075</c:v>
                </c:pt>
                <c:pt idx="201">
                  <c:v>1188.05138935333</c:v>
                </c:pt>
                <c:pt idx="202">
                  <c:v>1186.0111843917</c:v>
                </c:pt>
                <c:pt idx="203">
                  <c:v>1184.87582648485</c:v>
                </c:pt>
                <c:pt idx="204">
                  <c:v>1184.30211398557</c:v>
                </c:pt>
                <c:pt idx="205">
                  <c:v>1184.2517902943</c:v>
                </c:pt>
                <c:pt idx="206">
                  <c:v>1183.85264488001</c:v>
                </c:pt>
                <c:pt idx="207">
                  <c:v>1183.84260136704</c:v>
                </c:pt>
                <c:pt idx="208">
                  <c:v>1182.78032193517</c:v>
                </c:pt>
                <c:pt idx="209">
                  <c:v>1181.33284362825</c:v>
                </c:pt>
                <c:pt idx="210">
                  <c:v>1180.0801552144</c:v>
                </c:pt>
                <c:pt idx="211">
                  <c:v>1179.79485023973</c:v>
                </c:pt>
                <c:pt idx="212">
                  <c:v>1179.87479855678</c:v>
                </c:pt>
                <c:pt idx="213">
                  <c:v>1178.16067385925</c:v>
                </c:pt>
                <c:pt idx="214">
                  <c:v>1176.8786525989</c:v>
                </c:pt>
                <c:pt idx="215">
                  <c:v>1176.3559279831</c:v>
                </c:pt>
                <c:pt idx="216">
                  <c:v>1176.38721271496</c:v>
                </c:pt>
                <c:pt idx="217">
                  <c:v>1174.73809738052</c:v>
                </c:pt>
                <c:pt idx="218">
                  <c:v>1173.7565811713</c:v>
                </c:pt>
                <c:pt idx="219">
                  <c:v>1173.39718614126</c:v>
                </c:pt>
                <c:pt idx="220">
                  <c:v>1173.35291385592</c:v>
                </c:pt>
                <c:pt idx="221">
                  <c:v>1172.47749121703</c:v>
                </c:pt>
                <c:pt idx="222">
                  <c:v>1172.48664464379</c:v>
                </c:pt>
                <c:pt idx="223">
                  <c:v>1172.22146585709</c:v>
                </c:pt>
                <c:pt idx="224">
                  <c:v>1172.26039092964</c:v>
                </c:pt>
                <c:pt idx="225">
                  <c:v>1171.04652146512</c:v>
                </c:pt>
                <c:pt idx="226">
                  <c:v>1170.59810554068</c:v>
                </c:pt>
                <c:pt idx="227">
                  <c:v>1170.62178800167</c:v>
                </c:pt>
                <c:pt idx="228">
                  <c:v>1169.03453164449</c:v>
                </c:pt>
                <c:pt idx="229">
                  <c:v>1168.08622080548</c:v>
                </c:pt>
                <c:pt idx="230">
                  <c:v>1167.72214323951</c:v>
                </c:pt>
                <c:pt idx="231">
                  <c:v>1167.74712516668</c:v>
                </c:pt>
                <c:pt idx="232">
                  <c:v>1166.35776660334</c:v>
                </c:pt>
                <c:pt idx="233">
                  <c:v>1165.36835187861</c:v>
                </c:pt>
                <c:pt idx="234">
                  <c:v>1165.45401593768</c:v>
                </c:pt>
                <c:pt idx="235">
                  <c:v>1165.0345413116</c:v>
                </c:pt>
                <c:pt idx="236">
                  <c:v>1165.16800129405</c:v>
                </c:pt>
                <c:pt idx="237">
                  <c:v>1165.01527481558</c:v>
                </c:pt>
                <c:pt idx="238">
                  <c:v>1164.89155674173</c:v>
                </c:pt>
                <c:pt idx="239">
                  <c:v>1163.72505699153</c:v>
                </c:pt>
                <c:pt idx="240">
                  <c:v>1163.59185435584</c:v>
                </c:pt>
                <c:pt idx="241">
                  <c:v>1163.67353425409</c:v>
                </c:pt>
                <c:pt idx="242">
                  <c:v>1163.31537648041</c:v>
                </c:pt>
                <c:pt idx="243">
                  <c:v>1163.25643765873</c:v>
                </c:pt>
                <c:pt idx="244">
                  <c:v>1162.007560206</c:v>
                </c:pt>
                <c:pt idx="245">
                  <c:v>1161.58002687344</c:v>
                </c:pt>
                <c:pt idx="246">
                  <c:v>1161.63695485322</c:v>
                </c:pt>
                <c:pt idx="247">
                  <c:v>1161.06685798097</c:v>
                </c:pt>
                <c:pt idx="248">
                  <c:v>1161.04764506766</c:v>
                </c:pt>
                <c:pt idx="249">
                  <c:v>1159.97698243423</c:v>
                </c:pt>
                <c:pt idx="250">
                  <c:v>1159.67305545849</c:v>
                </c:pt>
                <c:pt idx="251">
                  <c:v>1159.69887188392</c:v>
                </c:pt>
                <c:pt idx="252">
                  <c:v>1159.49659679224</c:v>
                </c:pt>
                <c:pt idx="253">
                  <c:v>1159.41279087991</c:v>
                </c:pt>
                <c:pt idx="254">
                  <c:v>1159.23607543069</c:v>
                </c:pt>
                <c:pt idx="255">
                  <c:v>1159.22734550335</c:v>
                </c:pt>
                <c:pt idx="256">
                  <c:v>1158.47332476781</c:v>
                </c:pt>
                <c:pt idx="257">
                  <c:v>1158.11173637887</c:v>
                </c:pt>
                <c:pt idx="258">
                  <c:v>1158.05644847841</c:v>
                </c:pt>
                <c:pt idx="259">
                  <c:v>1157.11277347902</c:v>
                </c:pt>
                <c:pt idx="260">
                  <c:v>1156.48957672784</c:v>
                </c:pt>
                <c:pt idx="261">
                  <c:v>1156.5801642646</c:v>
                </c:pt>
                <c:pt idx="262">
                  <c:v>1156.23546122718</c:v>
                </c:pt>
                <c:pt idx="263">
                  <c:v>1156.20414462145</c:v>
                </c:pt>
                <c:pt idx="264">
                  <c:v>1155.66151264596</c:v>
                </c:pt>
                <c:pt idx="265">
                  <c:v>1155.63192595814</c:v>
                </c:pt>
                <c:pt idx="266">
                  <c:v>1155.84661765184</c:v>
                </c:pt>
                <c:pt idx="267">
                  <c:v>1155.40647909022</c:v>
                </c:pt>
                <c:pt idx="268">
                  <c:v>1155.9901702729</c:v>
                </c:pt>
                <c:pt idx="269">
                  <c:v>1155.06505636469</c:v>
                </c:pt>
                <c:pt idx="270">
                  <c:v>1155.40701388211</c:v>
                </c:pt>
                <c:pt idx="271">
                  <c:v>1154.63843883301</c:v>
                </c:pt>
                <c:pt idx="272">
                  <c:v>1154.38320212517</c:v>
                </c:pt>
                <c:pt idx="273">
                  <c:v>1154.76195940412</c:v>
                </c:pt>
                <c:pt idx="274">
                  <c:v>1154.55470514575</c:v>
                </c:pt>
                <c:pt idx="275">
                  <c:v>1154.94213570819</c:v>
                </c:pt>
                <c:pt idx="276">
                  <c:v>1154.70794990959</c:v>
                </c:pt>
                <c:pt idx="277">
                  <c:v>1154.71338297055</c:v>
                </c:pt>
                <c:pt idx="278">
                  <c:v>1154.54718306091</c:v>
                </c:pt>
                <c:pt idx="279">
                  <c:v>1154.36582199471</c:v>
                </c:pt>
                <c:pt idx="280">
                  <c:v>1154.42701164823</c:v>
                </c:pt>
                <c:pt idx="281">
                  <c:v>1154.31943115655</c:v>
                </c:pt>
                <c:pt idx="282">
                  <c:v>1154.25928073049</c:v>
                </c:pt>
                <c:pt idx="283">
                  <c:v>1153.8437482992</c:v>
                </c:pt>
                <c:pt idx="284">
                  <c:v>1153.83483609508</c:v>
                </c:pt>
                <c:pt idx="285">
                  <c:v>1153.65210985802</c:v>
                </c:pt>
                <c:pt idx="286">
                  <c:v>1153.51669521084</c:v>
                </c:pt>
                <c:pt idx="287">
                  <c:v>1153.73537044887</c:v>
                </c:pt>
                <c:pt idx="288">
                  <c:v>1153.70253893804</c:v>
                </c:pt>
                <c:pt idx="289">
                  <c:v>1153.69836818479</c:v>
                </c:pt>
                <c:pt idx="290">
                  <c:v>1153.5008783692</c:v>
                </c:pt>
                <c:pt idx="291">
                  <c:v>1153.63946994889</c:v>
                </c:pt>
                <c:pt idx="292">
                  <c:v>1153.55386108376</c:v>
                </c:pt>
                <c:pt idx="293">
                  <c:v>1153.4564298114</c:v>
                </c:pt>
                <c:pt idx="294">
                  <c:v>1153.68199413539</c:v>
                </c:pt>
                <c:pt idx="295">
                  <c:v>1153.76110942376</c:v>
                </c:pt>
                <c:pt idx="296">
                  <c:v>1153.90907108491</c:v>
                </c:pt>
                <c:pt idx="297">
                  <c:v>1153.37442690792</c:v>
                </c:pt>
                <c:pt idx="298">
                  <c:v>1153.6093660519</c:v>
                </c:pt>
                <c:pt idx="299">
                  <c:v>1153.47923632151</c:v>
                </c:pt>
                <c:pt idx="300">
                  <c:v>1154.08890069838</c:v>
                </c:pt>
                <c:pt idx="301">
                  <c:v>1153.07023825807</c:v>
                </c:pt>
                <c:pt idx="302">
                  <c:v>1153.80914962983</c:v>
                </c:pt>
                <c:pt idx="303">
                  <c:v>1154.00565932777</c:v>
                </c:pt>
                <c:pt idx="304">
                  <c:v>1153.72809484889</c:v>
                </c:pt>
                <c:pt idx="305">
                  <c:v>1153.41349168819</c:v>
                </c:pt>
                <c:pt idx="306">
                  <c:v>1153.90452623789</c:v>
                </c:pt>
                <c:pt idx="307">
                  <c:v>1153.52547216721</c:v>
                </c:pt>
                <c:pt idx="308">
                  <c:v>1153.87655677011</c:v>
                </c:pt>
                <c:pt idx="309">
                  <c:v>1153.62007947304</c:v>
                </c:pt>
                <c:pt idx="310">
                  <c:v>1153.49685257185</c:v>
                </c:pt>
                <c:pt idx="311">
                  <c:v>1153.38394567644</c:v>
                </c:pt>
                <c:pt idx="312">
                  <c:v>1153.34372691712</c:v>
                </c:pt>
                <c:pt idx="313">
                  <c:v>1153.16302526481</c:v>
                </c:pt>
                <c:pt idx="314">
                  <c:v>1153.43331671704</c:v>
                </c:pt>
                <c:pt idx="315">
                  <c:v>1153.83144364963</c:v>
                </c:pt>
                <c:pt idx="316">
                  <c:v>1153.27996966369</c:v>
                </c:pt>
                <c:pt idx="317">
                  <c:v>1153.1224951274</c:v>
                </c:pt>
                <c:pt idx="318">
                  <c:v>1153.17807041509</c:v>
                </c:pt>
                <c:pt idx="319">
                  <c:v>1152.93582165024</c:v>
                </c:pt>
                <c:pt idx="320">
                  <c:v>1153.3527674981</c:v>
                </c:pt>
                <c:pt idx="321">
                  <c:v>1153.02760177572</c:v>
                </c:pt>
                <c:pt idx="322">
                  <c:v>1153.14838573361</c:v>
                </c:pt>
                <c:pt idx="323">
                  <c:v>1152.74321915811</c:v>
                </c:pt>
                <c:pt idx="324">
                  <c:v>1152.89202530393</c:v>
                </c:pt>
                <c:pt idx="325">
                  <c:v>1153.15788080786</c:v>
                </c:pt>
                <c:pt idx="326">
                  <c:v>1153.0387111384</c:v>
                </c:pt>
                <c:pt idx="327">
                  <c:v>1153.45150615306</c:v>
                </c:pt>
                <c:pt idx="328">
                  <c:v>1152.97655577535</c:v>
                </c:pt>
                <c:pt idx="329">
                  <c:v>1152.87799589466</c:v>
                </c:pt>
                <c:pt idx="330">
                  <c:v>1153.16556534181</c:v>
                </c:pt>
                <c:pt idx="331">
                  <c:v>1152.7534676736</c:v>
                </c:pt>
                <c:pt idx="332">
                  <c:v>1153.03609484981</c:v>
                </c:pt>
                <c:pt idx="333">
                  <c:v>1152.78532575596</c:v>
                </c:pt>
                <c:pt idx="334">
                  <c:v>1152.30735529834</c:v>
                </c:pt>
                <c:pt idx="335">
                  <c:v>1153.07100349646</c:v>
                </c:pt>
                <c:pt idx="336">
                  <c:v>1152.98131609768</c:v>
                </c:pt>
                <c:pt idx="337">
                  <c:v>1152.43489748084</c:v>
                </c:pt>
                <c:pt idx="338">
                  <c:v>1152.23479821646</c:v>
                </c:pt>
                <c:pt idx="339">
                  <c:v>1152.30085148878</c:v>
                </c:pt>
                <c:pt idx="340">
                  <c:v>1152.5631000485</c:v>
                </c:pt>
                <c:pt idx="341">
                  <c:v>1152.32114173278</c:v>
                </c:pt>
                <c:pt idx="342">
                  <c:v>1152.66233294713</c:v>
                </c:pt>
                <c:pt idx="343">
                  <c:v>1152.46022887703</c:v>
                </c:pt>
                <c:pt idx="344">
                  <c:v>1152.554155857</c:v>
                </c:pt>
                <c:pt idx="345">
                  <c:v>1152.51901019068</c:v>
                </c:pt>
                <c:pt idx="346">
                  <c:v>1152.54052999663</c:v>
                </c:pt>
                <c:pt idx="347">
                  <c:v>1152.7233968586</c:v>
                </c:pt>
                <c:pt idx="348">
                  <c:v>1152.83869625499</c:v>
                </c:pt>
                <c:pt idx="349">
                  <c:v>1152.8085217578</c:v>
                </c:pt>
                <c:pt idx="350">
                  <c:v>1152.68781657444</c:v>
                </c:pt>
                <c:pt idx="351">
                  <c:v>1152.89975395738</c:v>
                </c:pt>
                <c:pt idx="352">
                  <c:v>1152.96460348413</c:v>
                </c:pt>
                <c:pt idx="353">
                  <c:v>1153.01200440933</c:v>
                </c:pt>
                <c:pt idx="354">
                  <c:v>1153.0415418989</c:v>
                </c:pt>
                <c:pt idx="355">
                  <c:v>1152.9446671933</c:v>
                </c:pt>
                <c:pt idx="356">
                  <c:v>1152.82279147016</c:v>
                </c:pt>
                <c:pt idx="357">
                  <c:v>1152.93836459258</c:v>
                </c:pt>
                <c:pt idx="358">
                  <c:v>1152.70395585558</c:v>
                </c:pt>
                <c:pt idx="359">
                  <c:v>1152.98225300713</c:v>
                </c:pt>
                <c:pt idx="360">
                  <c:v>1153.16115031508</c:v>
                </c:pt>
                <c:pt idx="361">
                  <c:v>1153.02311795679</c:v>
                </c:pt>
                <c:pt idx="362">
                  <c:v>1153.01207588936</c:v>
                </c:pt>
                <c:pt idx="363">
                  <c:v>1153.00019021624</c:v>
                </c:pt>
                <c:pt idx="364">
                  <c:v>1153.18712813221</c:v>
                </c:pt>
                <c:pt idx="365">
                  <c:v>1153.45961474207</c:v>
                </c:pt>
                <c:pt idx="366">
                  <c:v>1153.26008826703</c:v>
                </c:pt>
                <c:pt idx="367">
                  <c:v>1153.37603715289</c:v>
                </c:pt>
                <c:pt idx="368">
                  <c:v>1153.48618060158</c:v>
                </c:pt>
                <c:pt idx="369">
                  <c:v>1153.38597185918</c:v>
                </c:pt>
                <c:pt idx="370">
                  <c:v>1153.29864844608</c:v>
                </c:pt>
                <c:pt idx="371">
                  <c:v>1153.32506886752</c:v>
                </c:pt>
                <c:pt idx="372">
                  <c:v>1153.1776338026</c:v>
                </c:pt>
                <c:pt idx="373">
                  <c:v>1153.09675487078</c:v>
                </c:pt>
                <c:pt idx="374">
                  <c:v>1153.03405644917</c:v>
                </c:pt>
                <c:pt idx="375">
                  <c:v>1153.27834223724</c:v>
                </c:pt>
                <c:pt idx="376">
                  <c:v>1153.02959941143</c:v>
                </c:pt>
                <c:pt idx="377">
                  <c:v>1153.24138754467</c:v>
                </c:pt>
                <c:pt idx="378">
                  <c:v>1153.02010391056</c:v>
                </c:pt>
                <c:pt idx="379">
                  <c:v>1153.09659074022</c:v>
                </c:pt>
                <c:pt idx="380">
                  <c:v>1152.99989363644</c:v>
                </c:pt>
                <c:pt idx="381">
                  <c:v>1153.06640816328</c:v>
                </c:pt>
                <c:pt idx="382">
                  <c:v>1153.22733265805</c:v>
                </c:pt>
                <c:pt idx="383">
                  <c:v>1153.16154346814</c:v>
                </c:pt>
                <c:pt idx="384">
                  <c:v>1152.9660579658</c:v>
                </c:pt>
                <c:pt idx="385">
                  <c:v>1153.13342890307</c:v>
                </c:pt>
                <c:pt idx="386">
                  <c:v>1153.13210659439</c:v>
                </c:pt>
                <c:pt idx="387">
                  <c:v>1152.94678212339</c:v>
                </c:pt>
                <c:pt idx="388">
                  <c:v>1152.98974285351</c:v>
                </c:pt>
                <c:pt idx="389">
                  <c:v>1153.09886130474</c:v>
                </c:pt>
                <c:pt idx="390">
                  <c:v>1153.1356957083</c:v>
                </c:pt>
                <c:pt idx="391">
                  <c:v>1153.19562599754</c:v>
                </c:pt>
                <c:pt idx="392">
                  <c:v>1153.60573672581</c:v>
                </c:pt>
                <c:pt idx="393">
                  <c:v>1153.11497651415</c:v>
                </c:pt>
                <c:pt idx="394">
                  <c:v>1152.92580227423</c:v>
                </c:pt>
                <c:pt idx="395">
                  <c:v>1153.01616525941</c:v>
                </c:pt>
                <c:pt idx="396">
                  <c:v>1152.88438354036</c:v>
                </c:pt>
                <c:pt idx="397">
                  <c:v>1153.03671884709</c:v>
                </c:pt>
                <c:pt idx="398">
                  <c:v>1153.06503697976</c:v>
                </c:pt>
                <c:pt idx="399">
                  <c:v>1153.00015483936</c:v>
                </c:pt>
                <c:pt idx="400">
                  <c:v>1153.0316748218</c:v>
                </c:pt>
                <c:pt idx="401">
                  <c:v>1152.86348858721</c:v>
                </c:pt>
                <c:pt idx="402">
                  <c:v>1152.86342358741</c:v>
                </c:pt>
                <c:pt idx="403">
                  <c:v>1152.85601381148</c:v>
                </c:pt>
                <c:pt idx="404">
                  <c:v>1152.89776181384</c:v>
                </c:pt>
                <c:pt idx="405">
                  <c:v>1152.85711461188</c:v>
                </c:pt>
                <c:pt idx="406">
                  <c:v>1152.88544841331</c:v>
                </c:pt>
                <c:pt idx="407">
                  <c:v>1152.88157216233</c:v>
                </c:pt>
                <c:pt idx="408">
                  <c:v>1152.83873278767</c:v>
                </c:pt>
                <c:pt idx="409">
                  <c:v>1152.73612212878</c:v>
                </c:pt>
                <c:pt idx="410">
                  <c:v>1152.81686634626</c:v>
                </c:pt>
                <c:pt idx="411">
                  <c:v>1152.78476615072</c:v>
                </c:pt>
                <c:pt idx="412">
                  <c:v>1152.73815662763</c:v>
                </c:pt>
                <c:pt idx="413">
                  <c:v>1152.60970002718</c:v>
                </c:pt>
                <c:pt idx="414">
                  <c:v>1152.71941478057</c:v>
                </c:pt>
                <c:pt idx="415">
                  <c:v>1152.77315849531</c:v>
                </c:pt>
                <c:pt idx="416">
                  <c:v>1152.88473629425</c:v>
                </c:pt>
                <c:pt idx="417">
                  <c:v>1152.80303245953</c:v>
                </c:pt>
                <c:pt idx="418">
                  <c:v>1152.79229401923</c:v>
                </c:pt>
                <c:pt idx="419">
                  <c:v>1152.7862256724</c:v>
                </c:pt>
                <c:pt idx="420">
                  <c:v>1152.86109123129</c:v>
                </c:pt>
                <c:pt idx="421">
                  <c:v>1152.8743975006</c:v>
                </c:pt>
                <c:pt idx="422">
                  <c:v>1152.76021073195</c:v>
                </c:pt>
                <c:pt idx="423">
                  <c:v>1152.81335832098</c:v>
                </c:pt>
                <c:pt idx="424">
                  <c:v>1152.76983752299</c:v>
                </c:pt>
                <c:pt idx="425">
                  <c:v>1152.80340814017</c:v>
                </c:pt>
                <c:pt idx="426">
                  <c:v>1152.79529779648</c:v>
                </c:pt>
                <c:pt idx="427">
                  <c:v>1152.73402842758</c:v>
                </c:pt>
                <c:pt idx="428">
                  <c:v>1152.81248042661</c:v>
                </c:pt>
                <c:pt idx="429">
                  <c:v>1152.83342674405</c:v>
                </c:pt>
                <c:pt idx="430">
                  <c:v>1152.89052941509</c:v>
                </c:pt>
                <c:pt idx="431">
                  <c:v>1152.80757936355</c:v>
                </c:pt>
                <c:pt idx="432">
                  <c:v>1152.8260406278</c:v>
                </c:pt>
                <c:pt idx="433">
                  <c:v>1152.75066746595</c:v>
                </c:pt>
                <c:pt idx="434">
                  <c:v>1152.84139456111</c:v>
                </c:pt>
                <c:pt idx="435">
                  <c:v>1152.8152918838</c:v>
                </c:pt>
                <c:pt idx="436">
                  <c:v>1152.88067141366</c:v>
                </c:pt>
                <c:pt idx="437">
                  <c:v>1152.97723484446</c:v>
                </c:pt>
                <c:pt idx="438">
                  <c:v>1152.85463969213</c:v>
                </c:pt>
                <c:pt idx="439">
                  <c:v>1152.99570328166</c:v>
                </c:pt>
                <c:pt idx="440">
                  <c:v>1152.92043849925</c:v>
                </c:pt>
                <c:pt idx="441">
                  <c:v>1152.82125562505</c:v>
                </c:pt>
                <c:pt idx="442">
                  <c:v>1152.86668699372</c:v>
                </c:pt>
                <c:pt idx="443">
                  <c:v>1152.8283053963</c:v>
                </c:pt>
                <c:pt idx="444">
                  <c:v>1152.73860967737</c:v>
                </c:pt>
                <c:pt idx="445">
                  <c:v>1152.66841696407</c:v>
                </c:pt>
                <c:pt idx="446">
                  <c:v>1152.82551960002</c:v>
                </c:pt>
                <c:pt idx="447">
                  <c:v>1152.97413691867</c:v>
                </c:pt>
                <c:pt idx="448">
                  <c:v>1152.82663209443</c:v>
                </c:pt>
                <c:pt idx="449">
                  <c:v>1152.79488587601</c:v>
                </c:pt>
                <c:pt idx="450">
                  <c:v>1152.84863481909</c:v>
                </c:pt>
                <c:pt idx="451">
                  <c:v>1152.87609290773</c:v>
                </c:pt>
                <c:pt idx="452">
                  <c:v>1152.83817434217</c:v>
                </c:pt>
                <c:pt idx="453">
                  <c:v>1152.8287816794</c:v>
                </c:pt>
                <c:pt idx="454">
                  <c:v>1152.77088311503</c:v>
                </c:pt>
                <c:pt idx="455">
                  <c:v>1152.96468140464</c:v>
                </c:pt>
                <c:pt idx="456">
                  <c:v>1152.86017098862</c:v>
                </c:pt>
                <c:pt idx="457">
                  <c:v>1152.7563889765</c:v>
                </c:pt>
                <c:pt idx="458">
                  <c:v>1152.83605041766</c:v>
                </c:pt>
                <c:pt idx="459">
                  <c:v>1152.84474094314</c:v>
                </c:pt>
                <c:pt idx="460">
                  <c:v>1152.79537679973</c:v>
                </c:pt>
                <c:pt idx="461">
                  <c:v>1152.9177121964</c:v>
                </c:pt>
                <c:pt idx="462">
                  <c:v>1152.83695919414</c:v>
                </c:pt>
                <c:pt idx="463">
                  <c:v>1152.84695210834</c:v>
                </c:pt>
                <c:pt idx="464">
                  <c:v>1152.83660148502</c:v>
                </c:pt>
                <c:pt idx="465">
                  <c:v>1152.71919403805</c:v>
                </c:pt>
                <c:pt idx="466">
                  <c:v>1152.83715215362</c:v>
                </c:pt>
                <c:pt idx="467">
                  <c:v>1152.77857939838</c:v>
                </c:pt>
                <c:pt idx="468">
                  <c:v>1152.89481936362</c:v>
                </c:pt>
                <c:pt idx="469">
                  <c:v>1152.8674208471</c:v>
                </c:pt>
                <c:pt idx="470">
                  <c:v>1152.95160754979</c:v>
                </c:pt>
                <c:pt idx="471">
                  <c:v>1152.96594447339</c:v>
                </c:pt>
                <c:pt idx="472">
                  <c:v>1152.96947987826</c:v>
                </c:pt>
                <c:pt idx="473">
                  <c:v>1152.96663123523</c:v>
                </c:pt>
                <c:pt idx="474">
                  <c:v>1153.02851240968</c:v>
                </c:pt>
                <c:pt idx="475">
                  <c:v>1153.0398860265</c:v>
                </c:pt>
                <c:pt idx="476">
                  <c:v>1153.03819179459</c:v>
                </c:pt>
                <c:pt idx="477">
                  <c:v>1153.00742321341</c:v>
                </c:pt>
                <c:pt idx="478">
                  <c:v>1153.07832618671</c:v>
                </c:pt>
                <c:pt idx="479">
                  <c:v>1153.07678936229</c:v>
                </c:pt>
                <c:pt idx="480">
                  <c:v>1153.08110166411</c:v>
                </c:pt>
                <c:pt idx="481">
                  <c:v>1153.02778947389</c:v>
                </c:pt>
                <c:pt idx="482">
                  <c:v>1152.96401817319</c:v>
                </c:pt>
                <c:pt idx="483">
                  <c:v>1153.00215265695</c:v>
                </c:pt>
                <c:pt idx="484">
                  <c:v>1153.05524015137</c:v>
                </c:pt>
                <c:pt idx="485">
                  <c:v>1153.02877466265</c:v>
                </c:pt>
                <c:pt idx="486">
                  <c:v>1153.08667204808</c:v>
                </c:pt>
                <c:pt idx="487">
                  <c:v>1153.11947387104</c:v>
                </c:pt>
                <c:pt idx="488">
                  <c:v>1153.0449296302</c:v>
                </c:pt>
                <c:pt idx="489">
                  <c:v>1153.11071742564</c:v>
                </c:pt>
                <c:pt idx="490">
                  <c:v>1153.07763656737</c:v>
                </c:pt>
                <c:pt idx="491">
                  <c:v>1153.06615803337</c:v>
                </c:pt>
                <c:pt idx="492">
                  <c:v>1153.08428592739</c:v>
                </c:pt>
                <c:pt idx="493">
                  <c:v>1153.09732732104</c:v>
                </c:pt>
                <c:pt idx="494">
                  <c:v>1153.03025697846</c:v>
                </c:pt>
                <c:pt idx="495">
                  <c:v>1153.01325087266</c:v>
                </c:pt>
                <c:pt idx="496">
                  <c:v>1153.0082411381</c:v>
                </c:pt>
                <c:pt idx="497">
                  <c:v>1153.00965706309</c:v>
                </c:pt>
                <c:pt idx="498">
                  <c:v>1152.96427770144</c:v>
                </c:pt>
                <c:pt idx="499">
                  <c:v>1152.96669822179</c:v>
                </c:pt>
                <c:pt idx="500">
                  <c:v>1152.8957044703</c:v>
                </c:pt>
                <c:pt idx="501">
                  <c:v>1152.91073231988</c:v>
                </c:pt>
                <c:pt idx="502">
                  <c:v>1152.91139555222</c:v>
                </c:pt>
                <c:pt idx="503">
                  <c:v>1152.88884007453</c:v>
                </c:pt>
                <c:pt idx="504">
                  <c:v>1152.82808544197</c:v>
                </c:pt>
                <c:pt idx="505">
                  <c:v>1152.92137221747</c:v>
                </c:pt>
                <c:pt idx="506">
                  <c:v>1152.84002903992</c:v>
                </c:pt>
                <c:pt idx="507">
                  <c:v>1152.89089943727</c:v>
                </c:pt>
                <c:pt idx="508">
                  <c:v>1152.93986282131</c:v>
                </c:pt>
                <c:pt idx="509">
                  <c:v>1152.93053527048</c:v>
                </c:pt>
                <c:pt idx="510">
                  <c:v>1152.95502972569</c:v>
                </c:pt>
                <c:pt idx="511">
                  <c:v>1153.00301447452</c:v>
                </c:pt>
                <c:pt idx="512">
                  <c:v>1152.95983374295</c:v>
                </c:pt>
                <c:pt idx="513">
                  <c:v>1152.93695600642</c:v>
                </c:pt>
                <c:pt idx="514">
                  <c:v>1152.90934493053</c:v>
                </c:pt>
                <c:pt idx="515">
                  <c:v>1152.93915439701</c:v>
                </c:pt>
                <c:pt idx="516">
                  <c:v>1152.91745981069</c:v>
                </c:pt>
                <c:pt idx="517">
                  <c:v>1152.91326434096</c:v>
                </c:pt>
                <c:pt idx="518">
                  <c:v>1152.97431354928</c:v>
                </c:pt>
                <c:pt idx="519">
                  <c:v>1152.94311889804</c:v>
                </c:pt>
                <c:pt idx="520">
                  <c:v>1152.91050489124</c:v>
                </c:pt>
                <c:pt idx="521">
                  <c:v>1152.89366784852</c:v>
                </c:pt>
                <c:pt idx="522">
                  <c:v>1152.88418505888</c:v>
                </c:pt>
                <c:pt idx="523">
                  <c:v>1152.9182445312</c:v>
                </c:pt>
                <c:pt idx="524">
                  <c:v>1152.96687213142</c:v>
                </c:pt>
                <c:pt idx="525">
                  <c:v>1152.91960225648</c:v>
                </c:pt>
                <c:pt idx="526">
                  <c:v>1152.94133116768</c:v>
                </c:pt>
                <c:pt idx="527">
                  <c:v>1152.88936058541</c:v>
                </c:pt>
                <c:pt idx="528">
                  <c:v>1152.926105898</c:v>
                </c:pt>
                <c:pt idx="529">
                  <c:v>1152.90920027705</c:v>
                </c:pt>
                <c:pt idx="530">
                  <c:v>1152.87987633535</c:v>
                </c:pt>
                <c:pt idx="531">
                  <c:v>1152.88694770024</c:v>
                </c:pt>
                <c:pt idx="532">
                  <c:v>1152.82273735743</c:v>
                </c:pt>
                <c:pt idx="533">
                  <c:v>1152.85666402154</c:v>
                </c:pt>
                <c:pt idx="534">
                  <c:v>1152.9487125046</c:v>
                </c:pt>
                <c:pt idx="535">
                  <c:v>1152.88802493689</c:v>
                </c:pt>
                <c:pt idx="536">
                  <c:v>1152.86453793032</c:v>
                </c:pt>
                <c:pt idx="537">
                  <c:v>1152.88478995132</c:v>
                </c:pt>
                <c:pt idx="538">
                  <c:v>1152.88607485251</c:v>
                </c:pt>
                <c:pt idx="539">
                  <c:v>1152.91705596504</c:v>
                </c:pt>
                <c:pt idx="540">
                  <c:v>1152.88707280711</c:v>
                </c:pt>
                <c:pt idx="541">
                  <c:v>1152.86486682795</c:v>
                </c:pt>
                <c:pt idx="542">
                  <c:v>1152.85455889358</c:v>
                </c:pt>
                <c:pt idx="543">
                  <c:v>1152.86130115859</c:v>
                </c:pt>
                <c:pt idx="544">
                  <c:v>1152.87323244066</c:v>
                </c:pt>
                <c:pt idx="545">
                  <c:v>1152.86784125486</c:v>
                </c:pt>
                <c:pt idx="546">
                  <c:v>1152.86632923633</c:v>
                </c:pt>
                <c:pt idx="547">
                  <c:v>1152.8641250576</c:v>
                </c:pt>
                <c:pt idx="548">
                  <c:v>1152.83437765145</c:v>
                </c:pt>
                <c:pt idx="549">
                  <c:v>1152.88808222097</c:v>
                </c:pt>
                <c:pt idx="550">
                  <c:v>1152.86860499293</c:v>
                </c:pt>
                <c:pt idx="551">
                  <c:v>1152.88838021594</c:v>
                </c:pt>
                <c:pt idx="552">
                  <c:v>1152.87147856204</c:v>
                </c:pt>
                <c:pt idx="553">
                  <c:v>1152.88926430609</c:v>
                </c:pt>
                <c:pt idx="554">
                  <c:v>1152.87358634849</c:v>
                </c:pt>
                <c:pt idx="555">
                  <c:v>1152.90189566916</c:v>
                </c:pt>
                <c:pt idx="556">
                  <c:v>1152.89343970171</c:v>
                </c:pt>
                <c:pt idx="557">
                  <c:v>1152.92607656277</c:v>
                </c:pt>
                <c:pt idx="558">
                  <c:v>1152.93599459923</c:v>
                </c:pt>
                <c:pt idx="559">
                  <c:v>1152.9071287584</c:v>
                </c:pt>
                <c:pt idx="560">
                  <c:v>1152.90961503564</c:v>
                </c:pt>
                <c:pt idx="561">
                  <c:v>1152.8953096064</c:v>
                </c:pt>
                <c:pt idx="562">
                  <c:v>1152.90662612436</c:v>
                </c:pt>
                <c:pt idx="563">
                  <c:v>1152.93247114549</c:v>
                </c:pt>
                <c:pt idx="564">
                  <c:v>1152.89781583897</c:v>
                </c:pt>
                <c:pt idx="565">
                  <c:v>1152.8902208265</c:v>
                </c:pt>
                <c:pt idx="566">
                  <c:v>1152.90840223368</c:v>
                </c:pt>
                <c:pt idx="567">
                  <c:v>1152.9139140269</c:v>
                </c:pt>
                <c:pt idx="568">
                  <c:v>1152.89221302381</c:v>
                </c:pt>
                <c:pt idx="569">
                  <c:v>1152.92094681645</c:v>
                </c:pt>
                <c:pt idx="570">
                  <c:v>1152.8979944117</c:v>
                </c:pt>
                <c:pt idx="571">
                  <c:v>1152.93109630291</c:v>
                </c:pt>
                <c:pt idx="572">
                  <c:v>1152.93544475276</c:v>
                </c:pt>
                <c:pt idx="573">
                  <c:v>1152.96008671971</c:v>
                </c:pt>
                <c:pt idx="574">
                  <c:v>1152.92328283838</c:v>
                </c:pt>
                <c:pt idx="575">
                  <c:v>1152.93561206191</c:v>
                </c:pt>
                <c:pt idx="576">
                  <c:v>1152.93492433089</c:v>
                </c:pt>
                <c:pt idx="577">
                  <c:v>1152.95418984624</c:v>
                </c:pt>
                <c:pt idx="578">
                  <c:v>1152.96029121526</c:v>
                </c:pt>
                <c:pt idx="579">
                  <c:v>1152.97938268427</c:v>
                </c:pt>
                <c:pt idx="580">
                  <c:v>1152.9274114775</c:v>
                </c:pt>
                <c:pt idx="581">
                  <c:v>1152.93131900913</c:v>
                </c:pt>
                <c:pt idx="582">
                  <c:v>1152.96355162927</c:v>
                </c:pt>
                <c:pt idx="583">
                  <c:v>1152.94838806457</c:v>
                </c:pt>
                <c:pt idx="584">
                  <c:v>1152.94942264924</c:v>
                </c:pt>
                <c:pt idx="585">
                  <c:v>1152.92602036097</c:v>
                </c:pt>
                <c:pt idx="586">
                  <c:v>1152.94059997634</c:v>
                </c:pt>
                <c:pt idx="587">
                  <c:v>1152.90278802602</c:v>
                </c:pt>
                <c:pt idx="588">
                  <c:v>1152.91557984583</c:v>
                </c:pt>
                <c:pt idx="589">
                  <c:v>1152.92786997931</c:v>
                </c:pt>
                <c:pt idx="590">
                  <c:v>1152.93982920287</c:v>
                </c:pt>
                <c:pt idx="591">
                  <c:v>1152.92593237926</c:v>
                </c:pt>
                <c:pt idx="592">
                  <c:v>1152.9297816034</c:v>
                </c:pt>
                <c:pt idx="593">
                  <c:v>1152.94122721659</c:v>
                </c:pt>
                <c:pt idx="594">
                  <c:v>1152.9259273211</c:v>
                </c:pt>
                <c:pt idx="595">
                  <c:v>1152.88821717984</c:v>
                </c:pt>
                <c:pt idx="596">
                  <c:v>1152.91666335037</c:v>
                </c:pt>
                <c:pt idx="597">
                  <c:v>1152.92158652405</c:v>
                </c:pt>
                <c:pt idx="598">
                  <c:v>1152.92009615732</c:v>
                </c:pt>
                <c:pt idx="599">
                  <c:v>1152.92468255123</c:v>
                </c:pt>
                <c:pt idx="600">
                  <c:v>1152.91708624409</c:v>
                </c:pt>
                <c:pt idx="601">
                  <c:v>1152.92450603252</c:v>
                </c:pt>
                <c:pt idx="602">
                  <c:v>1152.91162653344</c:v>
                </c:pt>
                <c:pt idx="603">
                  <c:v>1152.91321201296</c:v>
                </c:pt>
                <c:pt idx="604">
                  <c:v>1152.92113426166</c:v>
                </c:pt>
                <c:pt idx="605">
                  <c:v>1152.91229144763</c:v>
                </c:pt>
                <c:pt idx="606">
                  <c:v>1152.91574342623</c:v>
                </c:pt>
                <c:pt idx="607">
                  <c:v>1152.91934603424</c:v>
                </c:pt>
                <c:pt idx="608">
                  <c:v>1152.9091176791</c:v>
                </c:pt>
                <c:pt idx="609">
                  <c:v>1152.90161838675</c:v>
                </c:pt>
                <c:pt idx="610">
                  <c:v>1152.91254150985</c:v>
                </c:pt>
                <c:pt idx="611">
                  <c:v>1152.91268847912</c:v>
                </c:pt>
                <c:pt idx="612">
                  <c:v>1152.92117477826</c:v>
                </c:pt>
                <c:pt idx="613">
                  <c:v>1152.91667318062</c:v>
                </c:pt>
                <c:pt idx="614">
                  <c:v>1152.90510656292</c:v>
                </c:pt>
                <c:pt idx="615">
                  <c:v>1152.90925783663</c:v>
                </c:pt>
                <c:pt idx="616">
                  <c:v>1152.90233633262</c:v>
                </c:pt>
                <c:pt idx="617">
                  <c:v>1152.90016337349</c:v>
                </c:pt>
                <c:pt idx="618">
                  <c:v>1152.90573843366</c:v>
                </c:pt>
                <c:pt idx="619">
                  <c:v>1152.91634779893</c:v>
                </c:pt>
                <c:pt idx="620">
                  <c:v>1152.902111418</c:v>
                </c:pt>
                <c:pt idx="621">
                  <c:v>1152.91056382422</c:v>
                </c:pt>
                <c:pt idx="622">
                  <c:v>1152.93195838462</c:v>
                </c:pt>
                <c:pt idx="623">
                  <c:v>1152.91524092812</c:v>
                </c:pt>
                <c:pt idx="624">
                  <c:v>1152.90967915372</c:v>
                </c:pt>
                <c:pt idx="625">
                  <c:v>1152.90270141456</c:v>
                </c:pt>
                <c:pt idx="626">
                  <c:v>1152.90499508062</c:v>
                </c:pt>
                <c:pt idx="627">
                  <c:v>1152.91395406785</c:v>
                </c:pt>
                <c:pt idx="628">
                  <c:v>1152.90860086094</c:v>
                </c:pt>
                <c:pt idx="629">
                  <c:v>1152.91257946098</c:v>
                </c:pt>
                <c:pt idx="630">
                  <c:v>1152.91904747917</c:v>
                </c:pt>
                <c:pt idx="631">
                  <c:v>1152.90483028214</c:v>
                </c:pt>
                <c:pt idx="632">
                  <c:v>1152.90949851137</c:v>
                </c:pt>
                <c:pt idx="633">
                  <c:v>1152.9051504237</c:v>
                </c:pt>
                <c:pt idx="634">
                  <c:v>1152.91894238969</c:v>
                </c:pt>
                <c:pt idx="635">
                  <c:v>1152.90662188467</c:v>
                </c:pt>
                <c:pt idx="636">
                  <c:v>1152.92909841179</c:v>
                </c:pt>
                <c:pt idx="637">
                  <c:v>1152.90207465782</c:v>
                </c:pt>
                <c:pt idx="638">
                  <c:v>1152.90446853423</c:v>
                </c:pt>
                <c:pt idx="639">
                  <c:v>1152.90774571064</c:v>
                </c:pt>
                <c:pt idx="640">
                  <c:v>1152.91553142143</c:v>
                </c:pt>
                <c:pt idx="641">
                  <c:v>1152.91156845075</c:v>
                </c:pt>
                <c:pt idx="642">
                  <c:v>1152.90654441709</c:v>
                </c:pt>
                <c:pt idx="643">
                  <c:v>1152.90499452514</c:v>
                </c:pt>
                <c:pt idx="644">
                  <c:v>1152.91642290819</c:v>
                </c:pt>
                <c:pt idx="645">
                  <c:v>1152.91879491988</c:v>
                </c:pt>
                <c:pt idx="646">
                  <c:v>1152.90536139244</c:v>
                </c:pt>
                <c:pt idx="647">
                  <c:v>1152.90557585698</c:v>
                </c:pt>
                <c:pt idx="648">
                  <c:v>1152.90484664741</c:v>
                </c:pt>
                <c:pt idx="649">
                  <c:v>1152.90617856572</c:v>
                </c:pt>
                <c:pt idx="650">
                  <c:v>1152.90672588521</c:v>
                </c:pt>
                <c:pt idx="651">
                  <c:v>1152.90676767513</c:v>
                </c:pt>
                <c:pt idx="652">
                  <c:v>1152.90393796076</c:v>
                </c:pt>
                <c:pt idx="653">
                  <c:v>1152.90635416477</c:v>
                </c:pt>
                <c:pt idx="654">
                  <c:v>1152.90595934596</c:v>
                </c:pt>
                <c:pt idx="655">
                  <c:v>1152.89609304817</c:v>
                </c:pt>
                <c:pt idx="656">
                  <c:v>1152.9117518638</c:v>
                </c:pt>
                <c:pt idx="657">
                  <c:v>1152.91508287037</c:v>
                </c:pt>
                <c:pt idx="658">
                  <c:v>1152.91127907127</c:v>
                </c:pt>
                <c:pt idx="659">
                  <c:v>1152.90533153888</c:v>
                </c:pt>
                <c:pt idx="660">
                  <c:v>1152.91262142266</c:v>
                </c:pt>
                <c:pt idx="661">
                  <c:v>1152.91512790583</c:v>
                </c:pt>
                <c:pt idx="662">
                  <c:v>1152.91355042655</c:v>
                </c:pt>
                <c:pt idx="663">
                  <c:v>1152.91874180541</c:v>
                </c:pt>
                <c:pt idx="664">
                  <c:v>1152.92022810518</c:v>
                </c:pt>
                <c:pt idx="665">
                  <c:v>1152.93052149998</c:v>
                </c:pt>
                <c:pt idx="666">
                  <c:v>1152.93216742862</c:v>
                </c:pt>
                <c:pt idx="667">
                  <c:v>1152.93401279384</c:v>
                </c:pt>
                <c:pt idx="668">
                  <c:v>1152.93884712565</c:v>
                </c:pt>
                <c:pt idx="669">
                  <c:v>1152.94463385801</c:v>
                </c:pt>
                <c:pt idx="670">
                  <c:v>1152.93802198318</c:v>
                </c:pt>
                <c:pt idx="671">
                  <c:v>1152.93703481381</c:v>
                </c:pt>
                <c:pt idx="672">
                  <c:v>1152.94324219863</c:v>
                </c:pt>
                <c:pt idx="673">
                  <c:v>1152.94569611826</c:v>
                </c:pt>
                <c:pt idx="674">
                  <c:v>1152.93709761536</c:v>
                </c:pt>
                <c:pt idx="675">
                  <c:v>1152.93658241904</c:v>
                </c:pt>
                <c:pt idx="676">
                  <c:v>1152.93401806709</c:v>
                </c:pt>
                <c:pt idx="677">
                  <c:v>1152.93328098742</c:v>
                </c:pt>
                <c:pt idx="678">
                  <c:v>1152.93529890975</c:v>
                </c:pt>
                <c:pt idx="679">
                  <c:v>1152.93298038653</c:v>
                </c:pt>
                <c:pt idx="680">
                  <c:v>1152.93736745216</c:v>
                </c:pt>
                <c:pt idx="681">
                  <c:v>1152.94100324313</c:v>
                </c:pt>
                <c:pt idx="682">
                  <c:v>1152.93605008236</c:v>
                </c:pt>
                <c:pt idx="683">
                  <c:v>1152.93497305244</c:v>
                </c:pt>
                <c:pt idx="684">
                  <c:v>1152.93665146065</c:v>
                </c:pt>
                <c:pt idx="685">
                  <c:v>1152.93232538347</c:v>
                </c:pt>
                <c:pt idx="686">
                  <c:v>1152.93627125428</c:v>
                </c:pt>
                <c:pt idx="687">
                  <c:v>1152.9427209558</c:v>
                </c:pt>
                <c:pt idx="688">
                  <c:v>1152.94331614007</c:v>
                </c:pt>
                <c:pt idx="689">
                  <c:v>1152.94650381173</c:v>
                </c:pt>
                <c:pt idx="690">
                  <c:v>1152.94857313313</c:v>
                </c:pt>
                <c:pt idx="691">
                  <c:v>1152.94327261195</c:v>
                </c:pt>
                <c:pt idx="692">
                  <c:v>1152.9429596629</c:v>
                </c:pt>
                <c:pt idx="693">
                  <c:v>1152.93693460655</c:v>
                </c:pt>
                <c:pt idx="694">
                  <c:v>1152.94294503657</c:v>
                </c:pt>
                <c:pt idx="695">
                  <c:v>1152.93894984216</c:v>
                </c:pt>
                <c:pt idx="696">
                  <c:v>1152.93936918943</c:v>
                </c:pt>
                <c:pt idx="697">
                  <c:v>1152.93409811497</c:v>
                </c:pt>
                <c:pt idx="698">
                  <c:v>1152.94057170747</c:v>
                </c:pt>
                <c:pt idx="699">
                  <c:v>1152.9310873574</c:v>
                </c:pt>
                <c:pt idx="700">
                  <c:v>1152.94290678994</c:v>
                </c:pt>
                <c:pt idx="701">
                  <c:v>1152.94345896715</c:v>
                </c:pt>
                <c:pt idx="702">
                  <c:v>1152.93765478204</c:v>
                </c:pt>
                <c:pt idx="703">
                  <c:v>1152.93791035119</c:v>
                </c:pt>
                <c:pt idx="704">
                  <c:v>1152.93665875837</c:v>
                </c:pt>
                <c:pt idx="705">
                  <c:v>1152.95050827393</c:v>
                </c:pt>
                <c:pt idx="706">
                  <c:v>1152.93537255924</c:v>
                </c:pt>
                <c:pt idx="707">
                  <c:v>1152.93909033046</c:v>
                </c:pt>
                <c:pt idx="708">
                  <c:v>1152.94049787592</c:v>
                </c:pt>
                <c:pt idx="709">
                  <c:v>1152.94089446686</c:v>
                </c:pt>
                <c:pt idx="710">
                  <c:v>1152.93836262709</c:v>
                </c:pt>
                <c:pt idx="711">
                  <c:v>1152.94228210926</c:v>
                </c:pt>
                <c:pt idx="712">
                  <c:v>1152.94059000336</c:v>
                </c:pt>
                <c:pt idx="713">
                  <c:v>1152.94133661477</c:v>
                </c:pt>
                <c:pt idx="714">
                  <c:v>1152.94279131457</c:v>
                </c:pt>
                <c:pt idx="715">
                  <c:v>1152.94072062007</c:v>
                </c:pt>
                <c:pt idx="716">
                  <c:v>1152.93829285223</c:v>
                </c:pt>
                <c:pt idx="717">
                  <c:v>1152.94050920196</c:v>
                </c:pt>
                <c:pt idx="718">
                  <c:v>1152.93913128426</c:v>
                </c:pt>
                <c:pt idx="719">
                  <c:v>1152.94065100949</c:v>
                </c:pt>
                <c:pt idx="720">
                  <c:v>1152.93703309952</c:v>
                </c:pt>
                <c:pt idx="721">
                  <c:v>1152.93618374922</c:v>
                </c:pt>
                <c:pt idx="722">
                  <c:v>1152.94084294737</c:v>
                </c:pt>
                <c:pt idx="723">
                  <c:v>1152.93647887518</c:v>
                </c:pt>
                <c:pt idx="724">
                  <c:v>1152.93746790858</c:v>
                </c:pt>
                <c:pt idx="725">
                  <c:v>1152.93899230691</c:v>
                </c:pt>
                <c:pt idx="726">
                  <c:v>1152.93594567582</c:v>
                </c:pt>
                <c:pt idx="727">
                  <c:v>1152.93465872424</c:v>
                </c:pt>
                <c:pt idx="728">
                  <c:v>1152.93216746885</c:v>
                </c:pt>
                <c:pt idx="729">
                  <c:v>1152.93698797521</c:v>
                </c:pt>
                <c:pt idx="730">
                  <c:v>1152.93713990283</c:v>
                </c:pt>
                <c:pt idx="731">
                  <c:v>1152.93973154876</c:v>
                </c:pt>
                <c:pt idx="732">
                  <c:v>1152.93865194682</c:v>
                </c:pt>
                <c:pt idx="733">
                  <c:v>1152.93904969479</c:v>
                </c:pt>
                <c:pt idx="734">
                  <c:v>1152.9400198234</c:v>
                </c:pt>
                <c:pt idx="735">
                  <c:v>1152.93607486809</c:v>
                </c:pt>
                <c:pt idx="736">
                  <c:v>1152.94138440461</c:v>
                </c:pt>
                <c:pt idx="737">
                  <c:v>1152.93789422993</c:v>
                </c:pt>
                <c:pt idx="738">
                  <c:v>1152.93833331285</c:v>
                </c:pt>
                <c:pt idx="739">
                  <c:v>1152.9355368893</c:v>
                </c:pt>
                <c:pt idx="740">
                  <c:v>1152.93721683602</c:v>
                </c:pt>
                <c:pt idx="741">
                  <c:v>1152.93245618207</c:v>
                </c:pt>
                <c:pt idx="742">
                  <c:v>1152.93165772918</c:v>
                </c:pt>
                <c:pt idx="743">
                  <c:v>1152.92709560936</c:v>
                </c:pt>
                <c:pt idx="744">
                  <c:v>1152.93203320983</c:v>
                </c:pt>
                <c:pt idx="745">
                  <c:v>1152.93122778988</c:v>
                </c:pt>
                <c:pt idx="746">
                  <c:v>1152.93157897098</c:v>
                </c:pt>
                <c:pt idx="747">
                  <c:v>1152.93008590479</c:v>
                </c:pt>
                <c:pt idx="748">
                  <c:v>1152.9310039288</c:v>
                </c:pt>
                <c:pt idx="749">
                  <c:v>1152.93190574576</c:v>
                </c:pt>
                <c:pt idx="750">
                  <c:v>1152.9298055998</c:v>
                </c:pt>
                <c:pt idx="751">
                  <c:v>1152.93413725495</c:v>
                </c:pt>
                <c:pt idx="752">
                  <c:v>1152.93048806063</c:v>
                </c:pt>
                <c:pt idx="753">
                  <c:v>1152.92621465421</c:v>
                </c:pt>
                <c:pt idx="754">
                  <c:v>1152.93078258577</c:v>
                </c:pt>
                <c:pt idx="755">
                  <c:v>1152.93109815436</c:v>
                </c:pt>
                <c:pt idx="756">
                  <c:v>1152.92922207058</c:v>
                </c:pt>
                <c:pt idx="757">
                  <c:v>1152.92814519662</c:v>
                </c:pt>
                <c:pt idx="758">
                  <c:v>1152.93357362806</c:v>
                </c:pt>
                <c:pt idx="759">
                  <c:v>1152.93038781811</c:v>
                </c:pt>
                <c:pt idx="760">
                  <c:v>1152.93178339021</c:v>
                </c:pt>
                <c:pt idx="761">
                  <c:v>1152.92926319486</c:v>
                </c:pt>
                <c:pt idx="762">
                  <c:v>1152.9312819011</c:v>
                </c:pt>
                <c:pt idx="763">
                  <c:v>1152.92765316741</c:v>
                </c:pt>
                <c:pt idx="764">
                  <c:v>1152.93020051916</c:v>
                </c:pt>
                <c:pt idx="765">
                  <c:v>1152.93259655662</c:v>
                </c:pt>
                <c:pt idx="766">
                  <c:v>1152.92851660024</c:v>
                </c:pt>
                <c:pt idx="767">
                  <c:v>1152.92991591365</c:v>
                </c:pt>
                <c:pt idx="768">
                  <c:v>1152.93015961881</c:v>
                </c:pt>
                <c:pt idx="769">
                  <c:v>1152.92903520689</c:v>
                </c:pt>
                <c:pt idx="770">
                  <c:v>1152.93054788349</c:v>
                </c:pt>
                <c:pt idx="771">
                  <c:v>1152.93468956494</c:v>
                </c:pt>
                <c:pt idx="772">
                  <c:v>1152.93200687508</c:v>
                </c:pt>
                <c:pt idx="773">
                  <c:v>1152.92980373619</c:v>
                </c:pt>
                <c:pt idx="774">
                  <c:v>1152.93241998504</c:v>
                </c:pt>
                <c:pt idx="775">
                  <c:v>1152.93190572674</c:v>
                </c:pt>
                <c:pt idx="776">
                  <c:v>1152.93075859898</c:v>
                </c:pt>
                <c:pt idx="777">
                  <c:v>1152.93058219167</c:v>
                </c:pt>
                <c:pt idx="778">
                  <c:v>1152.93139103916</c:v>
                </c:pt>
                <c:pt idx="779">
                  <c:v>1152.93091956539</c:v>
                </c:pt>
                <c:pt idx="780">
                  <c:v>1152.93171762765</c:v>
                </c:pt>
                <c:pt idx="781">
                  <c:v>1152.93098377701</c:v>
                </c:pt>
                <c:pt idx="782">
                  <c:v>1152.93098237911</c:v>
                </c:pt>
                <c:pt idx="783">
                  <c:v>1152.93234355015</c:v>
                </c:pt>
                <c:pt idx="784">
                  <c:v>1152.92941896026</c:v>
                </c:pt>
                <c:pt idx="785">
                  <c:v>1152.92986854168</c:v>
                </c:pt>
                <c:pt idx="786">
                  <c:v>1152.92811582491</c:v>
                </c:pt>
                <c:pt idx="787">
                  <c:v>1152.92810137231</c:v>
                </c:pt>
                <c:pt idx="788">
                  <c:v>1152.92853690943</c:v>
                </c:pt>
                <c:pt idx="789">
                  <c:v>1152.92786334836</c:v>
                </c:pt>
                <c:pt idx="790">
                  <c:v>1152.92980925816</c:v>
                </c:pt>
                <c:pt idx="791">
                  <c:v>1152.93122019703</c:v>
                </c:pt>
                <c:pt idx="792">
                  <c:v>1152.93196608819</c:v>
                </c:pt>
                <c:pt idx="793">
                  <c:v>1152.93256096334</c:v>
                </c:pt>
                <c:pt idx="794">
                  <c:v>1152.9317314072</c:v>
                </c:pt>
                <c:pt idx="795">
                  <c:v>1152.93220395432</c:v>
                </c:pt>
                <c:pt idx="796">
                  <c:v>1152.93241300762</c:v>
                </c:pt>
                <c:pt idx="797">
                  <c:v>1152.93082736746</c:v>
                </c:pt>
                <c:pt idx="798">
                  <c:v>1152.93329763179</c:v>
                </c:pt>
                <c:pt idx="799">
                  <c:v>1152.93128015166</c:v>
                </c:pt>
                <c:pt idx="800">
                  <c:v>1152.93184055719</c:v>
                </c:pt>
                <c:pt idx="801">
                  <c:v>1152.93108686076</c:v>
                </c:pt>
                <c:pt idx="802">
                  <c:v>1152.93340462514</c:v>
                </c:pt>
                <c:pt idx="803">
                  <c:v>1152.93244865507</c:v>
                </c:pt>
                <c:pt idx="804">
                  <c:v>1152.93017818618</c:v>
                </c:pt>
                <c:pt idx="805">
                  <c:v>1152.93248673226</c:v>
                </c:pt>
                <c:pt idx="806">
                  <c:v>1152.93311361305</c:v>
                </c:pt>
                <c:pt idx="807">
                  <c:v>1152.93169505922</c:v>
                </c:pt>
                <c:pt idx="808">
                  <c:v>1152.93344497938</c:v>
                </c:pt>
                <c:pt idx="809">
                  <c:v>1152.93358387032</c:v>
                </c:pt>
                <c:pt idx="810">
                  <c:v>1152.93296132815</c:v>
                </c:pt>
                <c:pt idx="811">
                  <c:v>1152.9332448072</c:v>
                </c:pt>
                <c:pt idx="812">
                  <c:v>1152.9323096389</c:v>
                </c:pt>
                <c:pt idx="813">
                  <c:v>1152.93116943929</c:v>
                </c:pt>
                <c:pt idx="814">
                  <c:v>1152.93386616499</c:v>
                </c:pt>
                <c:pt idx="815">
                  <c:v>1152.93231382464</c:v>
                </c:pt>
                <c:pt idx="816">
                  <c:v>1152.9345178704</c:v>
                </c:pt>
                <c:pt idx="817">
                  <c:v>1152.93253007799</c:v>
                </c:pt>
                <c:pt idx="818">
                  <c:v>1152.93265131596</c:v>
                </c:pt>
                <c:pt idx="819">
                  <c:v>1152.93251647702</c:v>
                </c:pt>
                <c:pt idx="820">
                  <c:v>1152.93083108781</c:v>
                </c:pt>
                <c:pt idx="821">
                  <c:v>1152.93103804776</c:v>
                </c:pt>
                <c:pt idx="822">
                  <c:v>1152.93133975182</c:v>
                </c:pt>
                <c:pt idx="823">
                  <c:v>1152.93277064727</c:v>
                </c:pt>
                <c:pt idx="824">
                  <c:v>1152.93342065346</c:v>
                </c:pt>
                <c:pt idx="825">
                  <c:v>1152.93383007987</c:v>
                </c:pt>
                <c:pt idx="826">
                  <c:v>1152.93496717733</c:v>
                </c:pt>
                <c:pt idx="827">
                  <c:v>1152.93262988708</c:v>
                </c:pt>
                <c:pt idx="828">
                  <c:v>1152.9318491612</c:v>
                </c:pt>
                <c:pt idx="829">
                  <c:v>1152.93336790488</c:v>
                </c:pt>
                <c:pt idx="830">
                  <c:v>1152.93135292213</c:v>
                </c:pt>
                <c:pt idx="831">
                  <c:v>1152.93072703534</c:v>
                </c:pt>
                <c:pt idx="832">
                  <c:v>1152.93228838123</c:v>
                </c:pt>
                <c:pt idx="833">
                  <c:v>1152.93209981338</c:v>
                </c:pt>
                <c:pt idx="834">
                  <c:v>1152.93364879619</c:v>
                </c:pt>
                <c:pt idx="835">
                  <c:v>1152.93278737508</c:v>
                </c:pt>
                <c:pt idx="836">
                  <c:v>1152.93031845945</c:v>
                </c:pt>
                <c:pt idx="837">
                  <c:v>1152.93206969673</c:v>
                </c:pt>
                <c:pt idx="838">
                  <c:v>1152.9307223654</c:v>
                </c:pt>
                <c:pt idx="839">
                  <c:v>1152.93205342298</c:v>
                </c:pt>
                <c:pt idx="840">
                  <c:v>1152.93262535191</c:v>
                </c:pt>
                <c:pt idx="841">
                  <c:v>1152.9326572333</c:v>
                </c:pt>
                <c:pt idx="842">
                  <c:v>1152.93208045583</c:v>
                </c:pt>
                <c:pt idx="843">
                  <c:v>1152.9311851726</c:v>
                </c:pt>
                <c:pt idx="844">
                  <c:v>1152.93166046172</c:v>
                </c:pt>
                <c:pt idx="845">
                  <c:v>1152.93181868278</c:v>
                </c:pt>
                <c:pt idx="846">
                  <c:v>1152.93442160998</c:v>
                </c:pt>
                <c:pt idx="847">
                  <c:v>1152.93172299589</c:v>
                </c:pt>
                <c:pt idx="848">
                  <c:v>1152.93083726285</c:v>
                </c:pt>
                <c:pt idx="849">
                  <c:v>1152.93153970644</c:v>
                </c:pt>
                <c:pt idx="850">
                  <c:v>1152.93323300367</c:v>
                </c:pt>
                <c:pt idx="851">
                  <c:v>1152.93132041703</c:v>
                </c:pt>
                <c:pt idx="852">
                  <c:v>1152.93200892097</c:v>
                </c:pt>
                <c:pt idx="853">
                  <c:v>1152.93076307682</c:v>
                </c:pt>
                <c:pt idx="854">
                  <c:v>1152.93064541959</c:v>
                </c:pt>
                <c:pt idx="855">
                  <c:v>1152.93266075901</c:v>
                </c:pt>
                <c:pt idx="856">
                  <c:v>1152.93259237724</c:v>
                </c:pt>
                <c:pt idx="857">
                  <c:v>1152.93284445447</c:v>
                </c:pt>
                <c:pt idx="858">
                  <c:v>1152.93020759177</c:v>
                </c:pt>
                <c:pt idx="859">
                  <c:v>1152.93225234875</c:v>
                </c:pt>
                <c:pt idx="860">
                  <c:v>1152.93193535649</c:v>
                </c:pt>
                <c:pt idx="861">
                  <c:v>1152.93110279254</c:v>
                </c:pt>
                <c:pt idx="862">
                  <c:v>1152.93122114942</c:v>
                </c:pt>
                <c:pt idx="863">
                  <c:v>1152.93227220427</c:v>
                </c:pt>
                <c:pt idx="864">
                  <c:v>1152.93121375373</c:v>
                </c:pt>
                <c:pt idx="865">
                  <c:v>1152.93233956309</c:v>
                </c:pt>
                <c:pt idx="866">
                  <c:v>1152.93218935476</c:v>
                </c:pt>
                <c:pt idx="867">
                  <c:v>1152.9331252574</c:v>
                </c:pt>
                <c:pt idx="868">
                  <c:v>1152.93279739572</c:v>
                </c:pt>
                <c:pt idx="869">
                  <c:v>1152.93209929508</c:v>
                </c:pt>
                <c:pt idx="870">
                  <c:v>1152.93205027109</c:v>
                </c:pt>
                <c:pt idx="871">
                  <c:v>1152.93243111361</c:v>
                </c:pt>
                <c:pt idx="872">
                  <c:v>1152.93243184542</c:v>
                </c:pt>
                <c:pt idx="873">
                  <c:v>1152.93218349185</c:v>
                </c:pt>
                <c:pt idx="874">
                  <c:v>1152.93235433577</c:v>
                </c:pt>
                <c:pt idx="875">
                  <c:v>1152.93177764519</c:v>
                </c:pt>
                <c:pt idx="876">
                  <c:v>1152.93181103725</c:v>
                </c:pt>
                <c:pt idx="877">
                  <c:v>1152.93165683141</c:v>
                </c:pt>
                <c:pt idx="878">
                  <c:v>1152.93284904099</c:v>
                </c:pt>
                <c:pt idx="879">
                  <c:v>1152.93264680958</c:v>
                </c:pt>
                <c:pt idx="880">
                  <c:v>1152.93234310527</c:v>
                </c:pt>
                <c:pt idx="881">
                  <c:v>1152.93263539399</c:v>
                </c:pt>
                <c:pt idx="882">
                  <c:v>1152.93300243351</c:v>
                </c:pt>
                <c:pt idx="883">
                  <c:v>1152.93237737078</c:v>
                </c:pt>
                <c:pt idx="884">
                  <c:v>1152.93214563851</c:v>
                </c:pt>
                <c:pt idx="885">
                  <c:v>1152.93328509881</c:v>
                </c:pt>
                <c:pt idx="886">
                  <c:v>1152.93219378257</c:v>
                </c:pt>
                <c:pt idx="887">
                  <c:v>1152.93257260517</c:v>
                </c:pt>
                <c:pt idx="888">
                  <c:v>1152.93247456445</c:v>
                </c:pt>
                <c:pt idx="889">
                  <c:v>1152.93175509739</c:v>
                </c:pt>
                <c:pt idx="890">
                  <c:v>1152.93255329559</c:v>
                </c:pt>
                <c:pt idx="891">
                  <c:v>1152.9331499992</c:v>
                </c:pt>
                <c:pt idx="892">
                  <c:v>1152.93240607482</c:v>
                </c:pt>
                <c:pt idx="893">
                  <c:v>1152.93107227944</c:v>
                </c:pt>
                <c:pt idx="894">
                  <c:v>1152.93309328735</c:v>
                </c:pt>
                <c:pt idx="895">
                  <c:v>1152.93233631888</c:v>
                </c:pt>
                <c:pt idx="896">
                  <c:v>1152.93248906232</c:v>
                </c:pt>
                <c:pt idx="897">
                  <c:v>1152.93222195445</c:v>
                </c:pt>
                <c:pt idx="898">
                  <c:v>1152.93262170203</c:v>
                </c:pt>
                <c:pt idx="899">
                  <c:v>1152.93176746739</c:v>
                </c:pt>
                <c:pt idx="900">
                  <c:v>1152.93288459228</c:v>
                </c:pt>
                <c:pt idx="901">
                  <c:v>1152.93237659543</c:v>
                </c:pt>
                <c:pt idx="902">
                  <c:v>1152.93229309592</c:v>
                </c:pt>
                <c:pt idx="903">
                  <c:v>1152.93231347326</c:v>
                </c:pt>
                <c:pt idx="904">
                  <c:v>1152.93252406419</c:v>
                </c:pt>
                <c:pt idx="905">
                  <c:v>1152.93167316183</c:v>
                </c:pt>
                <c:pt idx="906">
                  <c:v>1152.93363756217</c:v>
                </c:pt>
                <c:pt idx="907">
                  <c:v>1152.93197784992</c:v>
                </c:pt>
                <c:pt idx="908">
                  <c:v>1152.93248780876</c:v>
                </c:pt>
                <c:pt idx="909">
                  <c:v>1152.93213351002</c:v>
                </c:pt>
                <c:pt idx="910">
                  <c:v>1152.93203981192</c:v>
                </c:pt>
                <c:pt idx="911">
                  <c:v>1152.93178005039</c:v>
                </c:pt>
                <c:pt idx="912">
                  <c:v>1152.93232336646</c:v>
                </c:pt>
                <c:pt idx="913">
                  <c:v>1152.93201263077</c:v>
                </c:pt>
                <c:pt idx="914">
                  <c:v>1152.93217752402</c:v>
                </c:pt>
                <c:pt idx="915">
                  <c:v>1152.93150982978</c:v>
                </c:pt>
                <c:pt idx="916">
                  <c:v>1152.93206931238</c:v>
                </c:pt>
                <c:pt idx="917">
                  <c:v>1152.93274753854</c:v>
                </c:pt>
                <c:pt idx="918">
                  <c:v>1152.93211049351</c:v>
                </c:pt>
                <c:pt idx="919">
                  <c:v>1152.9320769155</c:v>
                </c:pt>
                <c:pt idx="920">
                  <c:v>1152.93223638081</c:v>
                </c:pt>
                <c:pt idx="921">
                  <c:v>1152.93226593971</c:v>
                </c:pt>
                <c:pt idx="922">
                  <c:v>1152.93207898887</c:v>
                </c:pt>
                <c:pt idx="923">
                  <c:v>1152.93168057708</c:v>
                </c:pt>
                <c:pt idx="924">
                  <c:v>1152.93144363922</c:v>
                </c:pt>
                <c:pt idx="925">
                  <c:v>1152.93148351668</c:v>
                </c:pt>
                <c:pt idx="926">
                  <c:v>1152.93144555305</c:v>
                </c:pt>
                <c:pt idx="927">
                  <c:v>1152.9312201005</c:v>
                </c:pt>
                <c:pt idx="928">
                  <c:v>1152.9313359476</c:v>
                </c:pt>
                <c:pt idx="929">
                  <c:v>1152.93174514054</c:v>
                </c:pt>
                <c:pt idx="930">
                  <c:v>1152.93151158959</c:v>
                </c:pt>
                <c:pt idx="931">
                  <c:v>1152.93163155666</c:v>
                </c:pt>
                <c:pt idx="932">
                  <c:v>1152.93108590512</c:v>
                </c:pt>
                <c:pt idx="933">
                  <c:v>1152.93162303573</c:v>
                </c:pt>
                <c:pt idx="934">
                  <c:v>1152.93161053204</c:v>
                </c:pt>
                <c:pt idx="935">
                  <c:v>1152.93146648853</c:v>
                </c:pt>
                <c:pt idx="936">
                  <c:v>1152.9313686418</c:v>
                </c:pt>
                <c:pt idx="937">
                  <c:v>1152.93136152878</c:v>
                </c:pt>
                <c:pt idx="938">
                  <c:v>1152.9313711634</c:v>
                </c:pt>
                <c:pt idx="939">
                  <c:v>1152.93141990804</c:v>
                </c:pt>
                <c:pt idx="940">
                  <c:v>1152.93116262904</c:v>
                </c:pt>
                <c:pt idx="941">
                  <c:v>1152.93160927606</c:v>
                </c:pt>
                <c:pt idx="942">
                  <c:v>1152.93135731589</c:v>
                </c:pt>
                <c:pt idx="943">
                  <c:v>1152.93149700308</c:v>
                </c:pt>
                <c:pt idx="944">
                  <c:v>1152.93179577855</c:v>
                </c:pt>
                <c:pt idx="945">
                  <c:v>1152.93170555108</c:v>
                </c:pt>
                <c:pt idx="946">
                  <c:v>1152.93161817436</c:v>
                </c:pt>
                <c:pt idx="947">
                  <c:v>1152.93163968347</c:v>
                </c:pt>
                <c:pt idx="948">
                  <c:v>1152.93183096927</c:v>
                </c:pt>
                <c:pt idx="949">
                  <c:v>1152.93174156389</c:v>
                </c:pt>
                <c:pt idx="950">
                  <c:v>1152.93179759258</c:v>
                </c:pt>
                <c:pt idx="951">
                  <c:v>1152.93174723139</c:v>
                </c:pt>
                <c:pt idx="952">
                  <c:v>1152.93154118914</c:v>
                </c:pt>
                <c:pt idx="953">
                  <c:v>1152.93172605182</c:v>
                </c:pt>
                <c:pt idx="954">
                  <c:v>1152.93188207721</c:v>
                </c:pt>
                <c:pt idx="955">
                  <c:v>1152.9318050239</c:v>
                </c:pt>
                <c:pt idx="956">
                  <c:v>1152.93182595032</c:v>
                </c:pt>
                <c:pt idx="957">
                  <c:v>1152.93180220182</c:v>
                </c:pt>
                <c:pt idx="958">
                  <c:v>1152.93204918374</c:v>
                </c:pt>
                <c:pt idx="959">
                  <c:v>1152.93200624707</c:v>
                </c:pt>
                <c:pt idx="960">
                  <c:v>1152.9320710779</c:v>
                </c:pt>
                <c:pt idx="961">
                  <c:v>1152.93207947433</c:v>
                </c:pt>
                <c:pt idx="962">
                  <c:v>1152.93205248333</c:v>
                </c:pt>
                <c:pt idx="963">
                  <c:v>1152.93205725255</c:v>
                </c:pt>
                <c:pt idx="964">
                  <c:v>1152.93204311496</c:v>
                </c:pt>
                <c:pt idx="965">
                  <c:v>1152.93203746241</c:v>
                </c:pt>
                <c:pt idx="966">
                  <c:v>1152.93195705787</c:v>
                </c:pt>
                <c:pt idx="967">
                  <c:v>1152.93204668974</c:v>
                </c:pt>
                <c:pt idx="968">
                  <c:v>1152.93157992456</c:v>
                </c:pt>
                <c:pt idx="969">
                  <c:v>1152.93201423542</c:v>
                </c:pt>
                <c:pt idx="970">
                  <c:v>1152.93208169783</c:v>
                </c:pt>
                <c:pt idx="971">
                  <c:v>1152.93217708682</c:v>
                </c:pt>
                <c:pt idx="972">
                  <c:v>1152.93213171631</c:v>
                </c:pt>
                <c:pt idx="973">
                  <c:v>1152.93211713289</c:v>
                </c:pt>
                <c:pt idx="974">
                  <c:v>1152.9323191676</c:v>
                </c:pt>
                <c:pt idx="975">
                  <c:v>1152.93201166367</c:v>
                </c:pt>
                <c:pt idx="976">
                  <c:v>1152.93193550409</c:v>
                </c:pt>
                <c:pt idx="977">
                  <c:v>1152.93212641802</c:v>
                </c:pt>
                <c:pt idx="978">
                  <c:v>1152.93242159593</c:v>
                </c:pt>
                <c:pt idx="979">
                  <c:v>1152.93249445306</c:v>
                </c:pt>
                <c:pt idx="980">
                  <c:v>1152.93252683538</c:v>
                </c:pt>
                <c:pt idx="981">
                  <c:v>1152.93240037351</c:v>
                </c:pt>
                <c:pt idx="982">
                  <c:v>1152.93261536308</c:v>
                </c:pt>
                <c:pt idx="983">
                  <c:v>1152.93247025069</c:v>
                </c:pt>
                <c:pt idx="984">
                  <c:v>1152.93271539411</c:v>
                </c:pt>
                <c:pt idx="985">
                  <c:v>1152.93248427484</c:v>
                </c:pt>
                <c:pt idx="986">
                  <c:v>1152.93209788616</c:v>
                </c:pt>
                <c:pt idx="987">
                  <c:v>1152.9321586957</c:v>
                </c:pt>
                <c:pt idx="988">
                  <c:v>1152.93188338009</c:v>
                </c:pt>
                <c:pt idx="989">
                  <c:v>1152.93206022503</c:v>
                </c:pt>
                <c:pt idx="990">
                  <c:v>1152.93203784781</c:v>
                </c:pt>
                <c:pt idx="991">
                  <c:v>1152.93210293292</c:v>
                </c:pt>
                <c:pt idx="992">
                  <c:v>1152.93209921944</c:v>
                </c:pt>
                <c:pt idx="993">
                  <c:v>1152.93226332525</c:v>
                </c:pt>
                <c:pt idx="994">
                  <c:v>1152.93173613007</c:v>
                </c:pt>
                <c:pt idx="995">
                  <c:v>1152.93208801276</c:v>
                </c:pt>
                <c:pt idx="996">
                  <c:v>1152.93199848331</c:v>
                </c:pt>
                <c:pt idx="997">
                  <c:v>1152.93199341423</c:v>
                </c:pt>
                <c:pt idx="998">
                  <c:v>1152.93200097908</c:v>
                </c:pt>
                <c:pt idx="999">
                  <c:v>1152.93198655663</c:v>
                </c:pt>
                <c:pt idx="1000">
                  <c:v>1152.9319198143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191.227323753497</c:v>
                </c:pt>
                <c:pt idx="1">
                  <c:v>1912.27323753497</c:v>
                </c:pt>
                <c:pt idx="2">
                  <c:v>1813.11238387929</c:v>
                </c:pt>
                <c:pt idx="3">
                  <c:v>1740.35233587288</c:v>
                </c:pt>
                <c:pt idx="4">
                  <c:v>1689.74223952708</c:v>
                </c:pt>
                <c:pt idx="5">
                  <c:v>1640.63426020586</c:v>
                </c:pt>
                <c:pt idx="6">
                  <c:v>1622.91728367942</c:v>
                </c:pt>
                <c:pt idx="7">
                  <c:v>1590.35422763574</c:v>
                </c:pt>
                <c:pt idx="8">
                  <c:v>1573.13681265697</c:v>
                </c:pt>
                <c:pt idx="9">
                  <c:v>1540.57892400425</c:v>
                </c:pt>
                <c:pt idx="10">
                  <c:v>1523.45195783554</c:v>
                </c:pt>
                <c:pt idx="11">
                  <c:v>1490.61246225731</c:v>
                </c:pt>
                <c:pt idx="12">
                  <c:v>1473.42088238069</c:v>
                </c:pt>
                <c:pt idx="13">
                  <c:v>1440.20022307748</c:v>
                </c:pt>
                <c:pt idx="14">
                  <c:v>1422.87542932739</c:v>
                </c:pt>
                <c:pt idx="15">
                  <c:v>1389.23836141781</c:v>
                </c:pt>
                <c:pt idx="16">
                  <c:v>1371.74696580055</c:v>
                </c:pt>
                <c:pt idx="17">
                  <c:v>1337.68298152191</c:v>
                </c:pt>
                <c:pt idx="18">
                  <c:v>1320.00732427416</c:v>
                </c:pt>
                <c:pt idx="19">
                  <c:v>1285.51530443764</c:v>
                </c:pt>
                <c:pt idx="20">
                  <c:v>1267.64490673111</c:v>
                </c:pt>
                <c:pt idx="21">
                  <c:v>1232.72638359715</c:v>
                </c:pt>
                <c:pt idx="22">
                  <c:v>1214.65377421299</c:v>
                </c:pt>
                <c:pt idx="23">
                  <c:v>1179.30966996737</c:v>
                </c:pt>
                <c:pt idx="24">
                  <c:v>1161.02814513552</c:v>
                </c:pt>
                <c:pt idx="25">
                  <c:v>1125.25702145912</c:v>
                </c:pt>
                <c:pt idx="26">
                  <c:v>1106.75931108236</c:v>
                </c:pt>
                <c:pt idx="27">
                  <c:v>1070.55628605918</c:v>
                </c:pt>
                <c:pt idx="28">
                  <c:v>1051.36562104064</c:v>
                </c:pt>
                <c:pt idx="29">
                  <c:v>1013.78650432817</c:v>
                </c:pt>
                <c:pt idx="30">
                  <c:v>956.136618767487</c:v>
                </c:pt>
                <c:pt idx="31">
                  <c:v>869.759773587722</c:v>
                </c:pt>
                <c:pt idx="32">
                  <c:v>826.583351043678</c:v>
                </c:pt>
                <c:pt idx="33">
                  <c:v>793.419587820418</c:v>
                </c:pt>
                <c:pt idx="34">
                  <c:v>766.515576163934</c:v>
                </c:pt>
                <c:pt idx="35">
                  <c:v>765.744166189069</c:v>
                </c:pt>
                <c:pt idx="36">
                  <c:v>738.468641328623</c:v>
                </c:pt>
                <c:pt idx="37">
                  <c:v>725.008073036215</c:v>
                </c:pt>
                <c:pt idx="38">
                  <c:v>726.544840993032</c:v>
                </c:pt>
                <c:pt idx="39">
                  <c:v>711.017785722607</c:v>
                </c:pt>
                <c:pt idx="40">
                  <c:v>712.606531351304</c:v>
                </c:pt>
                <c:pt idx="41">
                  <c:v>697.723162669318</c:v>
                </c:pt>
                <c:pt idx="42">
                  <c:v>699.334078544594</c:v>
                </c:pt>
                <c:pt idx="43">
                  <c:v>684.843746281453</c:v>
                </c:pt>
                <c:pt idx="44">
                  <c:v>686.459418133749</c:v>
                </c:pt>
                <c:pt idx="45">
                  <c:v>672.22878343363</c:v>
                </c:pt>
                <c:pt idx="46">
                  <c:v>673.836868678143</c:v>
                </c:pt>
                <c:pt idx="47">
                  <c:v>659.830068699286</c:v>
                </c:pt>
                <c:pt idx="48">
                  <c:v>661.422748976497</c:v>
                </c:pt>
                <c:pt idx="49">
                  <c:v>647.59962018038</c:v>
                </c:pt>
                <c:pt idx="50">
                  <c:v>649.172569397143</c:v>
                </c:pt>
                <c:pt idx="51">
                  <c:v>635.466525620633</c:v>
                </c:pt>
                <c:pt idx="52">
                  <c:v>637.014904766578</c:v>
                </c:pt>
                <c:pt idx="53">
                  <c:v>623.44618414665</c:v>
                </c:pt>
                <c:pt idx="54">
                  <c:v>624.965553648578</c:v>
                </c:pt>
                <c:pt idx="55">
                  <c:v>611.595205279929</c:v>
                </c:pt>
                <c:pt idx="56">
                  <c:v>613.083226716326</c:v>
                </c:pt>
                <c:pt idx="57">
                  <c:v>599.940265178754</c:v>
                </c:pt>
                <c:pt idx="58">
                  <c:v>601.433789130678</c:v>
                </c:pt>
                <c:pt idx="59">
                  <c:v>588.711638083217</c:v>
                </c:pt>
                <c:pt idx="60">
                  <c:v>583.443975865227</c:v>
                </c:pt>
                <c:pt idx="61">
                  <c:v>551.059937434958</c:v>
                </c:pt>
                <c:pt idx="62">
                  <c:v>532.452236895184</c:v>
                </c:pt>
                <c:pt idx="63">
                  <c:v>519.624889170596</c:v>
                </c:pt>
                <c:pt idx="64">
                  <c:v>507.205303839643</c:v>
                </c:pt>
                <c:pt idx="65">
                  <c:v>500.611061510106</c:v>
                </c:pt>
                <c:pt idx="66">
                  <c:v>501.592827953723</c:v>
                </c:pt>
                <c:pt idx="67">
                  <c:v>487.376679158676</c:v>
                </c:pt>
                <c:pt idx="68">
                  <c:v>482.18758012495</c:v>
                </c:pt>
                <c:pt idx="69">
                  <c:v>482.585770104208</c:v>
                </c:pt>
                <c:pt idx="70">
                  <c:v>473.095569258006</c:v>
                </c:pt>
                <c:pt idx="71">
                  <c:v>471.055316703502</c:v>
                </c:pt>
                <c:pt idx="72">
                  <c:v>471.363988564214</c:v>
                </c:pt>
                <c:pt idx="73">
                  <c:v>462.320956830698</c:v>
                </c:pt>
                <c:pt idx="74">
                  <c:v>462.581321367361</c:v>
                </c:pt>
                <c:pt idx="75">
                  <c:v>453.435514081224</c:v>
                </c:pt>
                <c:pt idx="76">
                  <c:v>444.77150055126</c:v>
                </c:pt>
                <c:pt idx="77">
                  <c:v>442.594574787488</c:v>
                </c:pt>
                <c:pt idx="78">
                  <c:v>442.786581207743</c:v>
                </c:pt>
                <c:pt idx="79">
                  <c:v>434.280020436822</c:v>
                </c:pt>
                <c:pt idx="80">
                  <c:v>425.986426308065</c:v>
                </c:pt>
                <c:pt idx="81">
                  <c:v>426.141694096161</c:v>
                </c:pt>
                <c:pt idx="82">
                  <c:v>417.850193038871</c:v>
                </c:pt>
                <c:pt idx="83">
                  <c:v>415.727545726734</c:v>
                </c:pt>
                <c:pt idx="84">
                  <c:v>415.833884550107</c:v>
                </c:pt>
                <c:pt idx="85">
                  <c:v>408.307973044422</c:v>
                </c:pt>
                <c:pt idx="86">
                  <c:v>408.379649489504</c:v>
                </c:pt>
                <c:pt idx="87">
                  <c:v>400.968762709199</c:v>
                </c:pt>
                <c:pt idx="88">
                  <c:v>401.078636491946</c:v>
                </c:pt>
                <c:pt idx="89">
                  <c:v>394.089042271788</c:v>
                </c:pt>
                <c:pt idx="90">
                  <c:v>392.187753841665</c:v>
                </c:pt>
                <c:pt idx="91">
                  <c:v>378.67987000442</c:v>
                </c:pt>
                <c:pt idx="92">
                  <c:v>369.905283574496</c:v>
                </c:pt>
                <c:pt idx="93">
                  <c:v>363.412669938132</c:v>
                </c:pt>
                <c:pt idx="94">
                  <c:v>356.200465723725</c:v>
                </c:pt>
                <c:pt idx="95">
                  <c:v>352.851142139094</c:v>
                </c:pt>
                <c:pt idx="96">
                  <c:v>352.320163389118</c:v>
                </c:pt>
                <c:pt idx="97">
                  <c:v>343.741754507052</c:v>
                </c:pt>
                <c:pt idx="98">
                  <c:v>341.540150083206</c:v>
                </c:pt>
                <c:pt idx="99">
                  <c:v>342.078495567909</c:v>
                </c:pt>
                <c:pt idx="100">
                  <c:v>335.392994069066</c:v>
                </c:pt>
                <c:pt idx="101">
                  <c:v>332.319989844586</c:v>
                </c:pt>
                <c:pt idx="102">
                  <c:v>332.844848777272</c:v>
                </c:pt>
                <c:pt idx="103">
                  <c:v>331.038708110563</c:v>
                </c:pt>
                <c:pt idx="104">
                  <c:v>331.627394881316</c:v>
                </c:pt>
                <c:pt idx="105">
                  <c:v>324.961710880328</c:v>
                </c:pt>
                <c:pt idx="106">
                  <c:v>319.154232933259</c:v>
                </c:pt>
                <c:pt idx="107">
                  <c:v>314.802190322873</c:v>
                </c:pt>
                <c:pt idx="108">
                  <c:v>313.431104153536</c:v>
                </c:pt>
                <c:pt idx="109">
                  <c:v>313.14035073475</c:v>
                </c:pt>
                <c:pt idx="110">
                  <c:v>306.628193611367</c:v>
                </c:pt>
                <c:pt idx="111">
                  <c:v>303.764045414504</c:v>
                </c:pt>
                <c:pt idx="112">
                  <c:v>304.233758460993</c:v>
                </c:pt>
                <c:pt idx="113">
                  <c:v>300.030100759688</c:v>
                </c:pt>
                <c:pt idx="114">
                  <c:v>299.006646855296</c:v>
                </c:pt>
                <c:pt idx="115">
                  <c:v>299.362625152652</c:v>
                </c:pt>
                <c:pt idx="116">
                  <c:v>294.974523162416</c:v>
                </c:pt>
                <c:pt idx="117">
                  <c:v>291.434207432476</c:v>
                </c:pt>
                <c:pt idx="118">
                  <c:v>290.960686770786</c:v>
                </c:pt>
                <c:pt idx="119">
                  <c:v>290.804865393198</c:v>
                </c:pt>
                <c:pt idx="120">
                  <c:v>287.629105948169</c:v>
                </c:pt>
                <c:pt idx="121">
                  <c:v>287.467128070354</c:v>
                </c:pt>
                <c:pt idx="122">
                  <c:v>279.741808872554</c:v>
                </c:pt>
                <c:pt idx="123">
                  <c:v>275.864786022729</c:v>
                </c:pt>
                <c:pt idx="124">
                  <c:v>271.539290735736</c:v>
                </c:pt>
                <c:pt idx="125">
                  <c:v>269.214346846598</c:v>
                </c:pt>
                <c:pt idx="126">
                  <c:v>269.083667964404</c:v>
                </c:pt>
                <c:pt idx="127">
                  <c:v>263.90746224389</c:v>
                </c:pt>
                <c:pt idx="128">
                  <c:v>262.295575361354</c:v>
                </c:pt>
                <c:pt idx="129">
                  <c:v>262.350647930215</c:v>
                </c:pt>
                <c:pt idx="130">
                  <c:v>259.853912036854</c:v>
                </c:pt>
                <c:pt idx="131">
                  <c:v>259.82084821394</c:v>
                </c:pt>
                <c:pt idx="132">
                  <c:v>255.327833607705</c:v>
                </c:pt>
                <c:pt idx="133">
                  <c:v>253.640652464851</c:v>
                </c:pt>
                <c:pt idx="134">
                  <c:v>253.70732187407</c:v>
                </c:pt>
                <c:pt idx="135">
                  <c:v>252.314319187926</c:v>
                </c:pt>
                <c:pt idx="136">
                  <c:v>252.186535041163</c:v>
                </c:pt>
                <c:pt idx="137">
                  <c:v>247.93729736478</c:v>
                </c:pt>
                <c:pt idx="138">
                  <c:v>243.824385016468</c:v>
                </c:pt>
                <c:pt idx="139">
                  <c:v>240.8739787306</c:v>
                </c:pt>
                <c:pt idx="140">
                  <c:v>239.576230749444</c:v>
                </c:pt>
                <c:pt idx="141">
                  <c:v>239.704159475451</c:v>
                </c:pt>
                <c:pt idx="142">
                  <c:v>235.528720629747</c:v>
                </c:pt>
                <c:pt idx="143">
                  <c:v>232.939481189078</c:v>
                </c:pt>
                <c:pt idx="144">
                  <c:v>231.580276820674</c:v>
                </c:pt>
                <c:pt idx="145">
                  <c:v>231.694392446295</c:v>
                </c:pt>
                <c:pt idx="146">
                  <c:v>230.822869883794</c:v>
                </c:pt>
                <c:pt idx="147">
                  <c:v>230.847421248132</c:v>
                </c:pt>
                <c:pt idx="148">
                  <c:v>227.94123544249</c:v>
                </c:pt>
                <c:pt idx="149">
                  <c:v>227.231092787184</c:v>
                </c:pt>
                <c:pt idx="150">
                  <c:v>227.21842446705</c:v>
                </c:pt>
                <c:pt idx="151">
                  <c:v>225.370458095815</c:v>
                </c:pt>
                <c:pt idx="152">
                  <c:v>225.362059751784</c:v>
                </c:pt>
                <c:pt idx="153">
                  <c:v>220.71952634125</c:v>
                </c:pt>
                <c:pt idx="154">
                  <c:v>217.89562700668</c:v>
                </c:pt>
                <c:pt idx="155">
                  <c:v>216.536752160251</c:v>
                </c:pt>
                <c:pt idx="156">
                  <c:v>216.536762550043</c:v>
                </c:pt>
                <c:pt idx="157">
                  <c:v>212.978477734067</c:v>
                </c:pt>
                <c:pt idx="158">
                  <c:v>210.814256899627</c:v>
                </c:pt>
                <c:pt idx="159">
                  <c:v>210.004301063452</c:v>
                </c:pt>
                <c:pt idx="160">
                  <c:v>210.134618053781</c:v>
                </c:pt>
                <c:pt idx="161">
                  <c:v>208.358123356317</c:v>
                </c:pt>
                <c:pt idx="162">
                  <c:v>207.505691282113</c:v>
                </c:pt>
                <c:pt idx="163">
                  <c:v>207.538200174353</c:v>
                </c:pt>
                <c:pt idx="164">
                  <c:v>204.819818406458</c:v>
                </c:pt>
                <c:pt idx="165">
                  <c:v>203.859439660854</c:v>
                </c:pt>
                <c:pt idx="166">
                  <c:v>203.926447851862</c:v>
                </c:pt>
                <c:pt idx="167">
                  <c:v>200.915929665925</c:v>
                </c:pt>
                <c:pt idx="168">
                  <c:v>198.14235338443</c:v>
                </c:pt>
                <c:pt idx="169">
                  <c:v>196.177769670693</c:v>
                </c:pt>
                <c:pt idx="170">
                  <c:v>195.489634560801</c:v>
                </c:pt>
                <c:pt idx="171">
                  <c:v>195.448519993639</c:v>
                </c:pt>
                <c:pt idx="172">
                  <c:v>192.62095453837</c:v>
                </c:pt>
                <c:pt idx="173">
                  <c:v>190.946631070624</c:v>
                </c:pt>
                <c:pt idx="174">
                  <c:v>190.256752949392</c:v>
                </c:pt>
                <c:pt idx="175">
                  <c:v>190.315070516141</c:v>
                </c:pt>
                <c:pt idx="176">
                  <c:v>189.822518996584</c:v>
                </c:pt>
                <c:pt idx="177">
                  <c:v>189.867675791532</c:v>
                </c:pt>
                <c:pt idx="178">
                  <c:v>187.890687843051</c:v>
                </c:pt>
                <c:pt idx="179">
                  <c:v>185.83114022253</c:v>
                </c:pt>
                <c:pt idx="180">
                  <c:v>184.33306128557</c:v>
                </c:pt>
                <c:pt idx="181">
                  <c:v>183.65066375442</c:v>
                </c:pt>
                <c:pt idx="182">
                  <c:v>183.689899650213</c:v>
                </c:pt>
                <c:pt idx="183">
                  <c:v>181.086218271755</c:v>
                </c:pt>
                <c:pt idx="184">
                  <c:v>179.323945973265</c:v>
                </c:pt>
                <c:pt idx="185">
                  <c:v>178.372873011127</c:v>
                </c:pt>
                <c:pt idx="186">
                  <c:v>178.481299301942</c:v>
                </c:pt>
                <c:pt idx="187">
                  <c:v>176.095997272863</c:v>
                </c:pt>
                <c:pt idx="188">
                  <c:v>174.829838934816</c:v>
                </c:pt>
                <c:pt idx="189">
                  <c:v>174.241807506482</c:v>
                </c:pt>
                <c:pt idx="190">
                  <c:v>174.272351562282</c:v>
                </c:pt>
                <c:pt idx="191">
                  <c:v>173.183494819909</c:v>
                </c:pt>
                <c:pt idx="192">
                  <c:v>173.273951133668</c:v>
                </c:pt>
                <c:pt idx="193">
                  <c:v>172.596169350308</c:v>
                </c:pt>
                <c:pt idx="194">
                  <c:v>172.604267371087</c:v>
                </c:pt>
                <c:pt idx="195">
                  <c:v>170.692269153097</c:v>
                </c:pt>
                <c:pt idx="196">
                  <c:v>169.695600765607</c:v>
                </c:pt>
                <c:pt idx="197">
                  <c:v>169.663113374385</c:v>
                </c:pt>
                <c:pt idx="198">
                  <c:v>167.315083087659</c:v>
                </c:pt>
                <c:pt idx="199">
                  <c:v>165.86004487164</c:v>
                </c:pt>
                <c:pt idx="200">
                  <c:v>165.311173368812</c:v>
                </c:pt>
                <c:pt idx="201">
                  <c:v>165.334400141388</c:v>
                </c:pt>
                <c:pt idx="202">
                  <c:v>163.29419517976</c:v>
                </c:pt>
                <c:pt idx="203">
                  <c:v>162.158837272914</c:v>
                </c:pt>
                <c:pt idx="204">
                  <c:v>161.585124773629</c:v>
                </c:pt>
                <c:pt idx="205">
                  <c:v>161.534801082357</c:v>
                </c:pt>
                <c:pt idx="206">
                  <c:v>161.135655668075</c:v>
                </c:pt>
                <c:pt idx="207">
                  <c:v>161.125612155101</c:v>
                </c:pt>
                <c:pt idx="208">
                  <c:v>160.063332723232</c:v>
                </c:pt>
                <c:pt idx="209">
                  <c:v>158.615854416311</c:v>
                </c:pt>
                <c:pt idx="210">
                  <c:v>157.363166002456</c:v>
                </c:pt>
                <c:pt idx="211">
                  <c:v>157.077861027789</c:v>
                </c:pt>
                <c:pt idx="212">
                  <c:v>157.15780934484</c:v>
                </c:pt>
                <c:pt idx="213">
                  <c:v>155.44368464731</c:v>
                </c:pt>
                <c:pt idx="214">
                  <c:v>154.161663386959</c:v>
                </c:pt>
                <c:pt idx="215">
                  <c:v>153.63893877116</c:v>
                </c:pt>
                <c:pt idx="216">
                  <c:v>153.670223503016</c:v>
                </c:pt>
                <c:pt idx="217">
                  <c:v>152.021108168578</c:v>
                </c:pt>
                <c:pt idx="218">
                  <c:v>151.03959195936</c:v>
                </c:pt>
                <c:pt idx="219">
                  <c:v>150.680196929318</c:v>
                </c:pt>
                <c:pt idx="220">
                  <c:v>150.635924643982</c:v>
                </c:pt>
                <c:pt idx="221">
                  <c:v>149.760502005096</c:v>
                </c:pt>
                <c:pt idx="222">
                  <c:v>149.769655431845</c:v>
                </c:pt>
                <c:pt idx="223">
                  <c:v>149.504476645152</c:v>
                </c:pt>
                <c:pt idx="224">
                  <c:v>149.543401717698</c:v>
                </c:pt>
                <c:pt idx="225">
                  <c:v>148.329532253185</c:v>
                </c:pt>
                <c:pt idx="226">
                  <c:v>147.881116328739</c:v>
                </c:pt>
                <c:pt idx="227">
                  <c:v>147.904798789731</c:v>
                </c:pt>
                <c:pt idx="228">
                  <c:v>146.317542432554</c:v>
                </c:pt>
                <c:pt idx="229">
                  <c:v>145.369231593542</c:v>
                </c:pt>
                <c:pt idx="230">
                  <c:v>145.005154027568</c:v>
                </c:pt>
                <c:pt idx="231">
                  <c:v>145.030135954737</c:v>
                </c:pt>
                <c:pt idx="232">
                  <c:v>143.640777391405</c:v>
                </c:pt>
                <c:pt idx="233">
                  <c:v>142.651362666668</c:v>
                </c:pt>
                <c:pt idx="234">
                  <c:v>142.737026725737</c:v>
                </c:pt>
                <c:pt idx="235">
                  <c:v>142.317552099665</c:v>
                </c:pt>
                <c:pt idx="236">
                  <c:v>142.451012082109</c:v>
                </c:pt>
                <c:pt idx="237">
                  <c:v>142.298285603642</c:v>
                </c:pt>
                <c:pt idx="238">
                  <c:v>142.174567529789</c:v>
                </c:pt>
                <c:pt idx="239">
                  <c:v>141.008067779589</c:v>
                </c:pt>
                <c:pt idx="240">
                  <c:v>140.8748651439</c:v>
                </c:pt>
                <c:pt idx="241">
                  <c:v>140.95654504215</c:v>
                </c:pt>
                <c:pt idx="242">
                  <c:v>140.59838726847</c:v>
                </c:pt>
                <c:pt idx="243">
                  <c:v>140.539448446789</c:v>
                </c:pt>
                <c:pt idx="244">
                  <c:v>139.290570994064</c:v>
                </c:pt>
                <c:pt idx="245">
                  <c:v>138.863037661507</c:v>
                </c:pt>
                <c:pt idx="246">
                  <c:v>138.919965641283</c:v>
                </c:pt>
                <c:pt idx="247">
                  <c:v>138.349868769036</c:v>
                </c:pt>
                <c:pt idx="248">
                  <c:v>138.330655855719</c:v>
                </c:pt>
                <c:pt idx="249">
                  <c:v>137.259993222292</c:v>
                </c:pt>
                <c:pt idx="250">
                  <c:v>136.956066246548</c:v>
                </c:pt>
                <c:pt idx="251">
                  <c:v>136.981882671979</c:v>
                </c:pt>
                <c:pt idx="252">
                  <c:v>136.779607580299</c:v>
                </c:pt>
                <c:pt idx="253">
                  <c:v>136.695801667973</c:v>
                </c:pt>
                <c:pt idx="254">
                  <c:v>136.519086218752</c:v>
                </c:pt>
                <c:pt idx="255">
                  <c:v>136.510356291415</c:v>
                </c:pt>
                <c:pt idx="256">
                  <c:v>135.756335555867</c:v>
                </c:pt>
                <c:pt idx="257">
                  <c:v>135.394747166926</c:v>
                </c:pt>
                <c:pt idx="258">
                  <c:v>135.339459266474</c:v>
                </c:pt>
                <c:pt idx="259">
                  <c:v>134.395784267078</c:v>
                </c:pt>
                <c:pt idx="260">
                  <c:v>133.772587515903</c:v>
                </c:pt>
                <c:pt idx="261">
                  <c:v>133.863175052662</c:v>
                </c:pt>
                <c:pt idx="262">
                  <c:v>133.518472015237</c:v>
                </c:pt>
                <c:pt idx="263">
                  <c:v>133.487155409512</c:v>
                </c:pt>
                <c:pt idx="264">
                  <c:v>132.944523434016</c:v>
                </c:pt>
                <c:pt idx="265">
                  <c:v>132.914936746203</c:v>
                </c:pt>
                <c:pt idx="266">
                  <c:v>133.1296284399</c:v>
                </c:pt>
                <c:pt idx="267">
                  <c:v>132.689489878285</c:v>
                </c:pt>
                <c:pt idx="268">
                  <c:v>133.273181060963</c:v>
                </c:pt>
                <c:pt idx="269">
                  <c:v>132.34806715275</c:v>
                </c:pt>
                <c:pt idx="270">
                  <c:v>132.690024670172</c:v>
                </c:pt>
                <c:pt idx="271">
                  <c:v>131.921449621069</c:v>
                </c:pt>
                <c:pt idx="272">
                  <c:v>131.666212913233</c:v>
                </c:pt>
                <c:pt idx="273">
                  <c:v>132.044970192178</c:v>
                </c:pt>
                <c:pt idx="274">
                  <c:v>131.83771593381</c:v>
                </c:pt>
                <c:pt idx="275">
                  <c:v>132.225146496252</c:v>
                </c:pt>
                <c:pt idx="276">
                  <c:v>131.990960697651</c:v>
                </c:pt>
                <c:pt idx="277">
                  <c:v>131.996393758608</c:v>
                </c:pt>
                <c:pt idx="278">
                  <c:v>131.830193848975</c:v>
                </c:pt>
                <c:pt idx="279">
                  <c:v>131.64883278277</c:v>
                </c:pt>
                <c:pt idx="280">
                  <c:v>131.710022436291</c:v>
                </c:pt>
                <c:pt idx="281">
                  <c:v>131.602441944616</c:v>
                </c:pt>
                <c:pt idx="282">
                  <c:v>131.542291518552</c:v>
                </c:pt>
                <c:pt idx="283">
                  <c:v>131.126759087266</c:v>
                </c:pt>
                <c:pt idx="284">
                  <c:v>131.117846883139</c:v>
                </c:pt>
                <c:pt idx="285">
                  <c:v>130.935120646075</c:v>
                </c:pt>
                <c:pt idx="286">
                  <c:v>130.799705998902</c:v>
                </c:pt>
                <c:pt idx="287">
                  <c:v>131.018381236927</c:v>
                </c:pt>
                <c:pt idx="288">
                  <c:v>130.985549726101</c:v>
                </c:pt>
                <c:pt idx="289">
                  <c:v>130.981378972853</c:v>
                </c:pt>
                <c:pt idx="290">
                  <c:v>130.783889157265</c:v>
                </c:pt>
                <c:pt idx="291">
                  <c:v>130.922480736955</c:v>
                </c:pt>
                <c:pt idx="292">
                  <c:v>130.836871871816</c:v>
                </c:pt>
                <c:pt idx="293">
                  <c:v>130.739440599463</c:v>
                </c:pt>
                <c:pt idx="294">
                  <c:v>130.965004923456</c:v>
                </c:pt>
                <c:pt idx="295">
                  <c:v>131.044120211818</c:v>
                </c:pt>
                <c:pt idx="296">
                  <c:v>131.192081872974</c:v>
                </c:pt>
                <c:pt idx="297">
                  <c:v>130.657437695979</c:v>
                </c:pt>
                <c:pt idx="298">
                  <c:v>130.892376839963</c:v>
                </c:pt>
                <c:pt idx="299">
                  <c:v>130.762247109575</c:v>
                </c:pt>
                <c:pt idx="300">
                  <c:v>131.371911486439</c:v>
                </c:pt>
                <c:pt idx="301">
                  <c:v>130.35324904613</c:v>
                </c:pt>
                <c:pt idx="302">
                  <c:v>131.092160417895</c:v>
                </c:pt>
                <c:pt idx="303">
                  <c:v>131.288670115836</c:v>
                </c:pt>
                <c:pt idx="304">
                  <c:v>131.011105636948</c:v>
                </c:pt>
                <c:pt idx="305">
                  <c:v>130.696502476248</c:v>
                </c:pt>
                <c:pt idx="306">
                  <c:v>131.187537025954</c:v>
                </c:pt>
                <c:pt idx="307">
                  <c:v>130.808482955272</c:v>
                </c:pt>
                <c:pt idx="308">
                  <c:v>131.15956755817</c:v>
                </c:pt>
                <c:pt idx="309">
                  <c:v>130.903090261106</c:v>
                </c:pt>
                <c:pt idx="310">
                  <c:v>130.779863359907</c:v>
                </c:pt>
                <c:pt idx="311">
                  <c:v>130.666956464496</c:v>
                </c:pt>
                <c:pt idx="312">
                  <c:v>130.626737705179</c:v>
                </c:pt>
                <c:pt idx="313">
                  <c:v>130.44603605287</c:v>
                </c:pt>
                <c:pt idx="314">
                  <c:v>130.716327505097</c:v>
                </c:pt>
                <c:pt idx="315">
                  <c:v>131.114454437695</c:v>
                </c:pt>
                <c:pt idx="316">
                  <c:v>130.562980451749</c:v>
                </c:pt>
                <c:pt idx="317">
                  <c:v>130.40550591546</c:v>
                </c:pt>
                <c:pt idx="318">
                  <c:v>130.46108120315</c:v>
                </c:pt>
                <c:pt idx="319">
                  <c:v>130.218832438304</c:v>
                </c:pt>
                <c:pt idx="320">
                  <c:v>130.635778286165</c:v>
                </c:pt>
                <c:pt idx="321">
                  <c:v>130.310612563781</c:v>
                </c:pt>
                <c:pt idx="322">
                  <c:v>130.431396521669</c:v>
                </c:pt>
                <c:pt idx="323">
                  <c:v>130.026229946177</c:v>
                </c:pt>
                <c:pt idx="324">
                  <c:v>130.175036091985</c:v>
                </c:pt>
                <c:pt idx="325">
                  <c:v>130.44089159592</c:v>
                </c:pt>
                <c:pt idx="326">
                  <c:v>130.321721926465</c:v>
                </c:pt>
                <c:pt idx="327">
                  <c:v>130.734516941119</c:v>
                </c:pt>
                <c:pt idx="328">
                  <c:v>130.259566563413</c:v>
                </c:pt>
                <c:pt idx="329">
                  <c:v>130.16100668272</c:v>
                </c:pt>
                <c:pt idx="330">
                  <c:v>130.448576129876</c:v>
                </c:pt>
                <c:pt idx="331">
                  <c:v>130.036478461666</c:v>
                </c:pt>
                <c:pt idx="332">
                  <c:v>130.319105637872</c:v>
                </c:pt>
                <c:pt idx="333">
                  <c:v>130.06833654402</c:v>
                </c:pt>
                <c:pt idx="334">
                  <c:v>129.590366086395</c:v>
                </c:pt>
                <c:pt idx="335">
                  <c:v>130.354014284522</c:v>
                </c:pt>
                <c:pt idx="336">
                  <c:v>130.264326885737</c:v>
                </c:pt>
                <c:pt idx="337">
                  <c:v>129.717908268896</c:v>
                </c:pt>
                <c:pt idx="338">
                  <c:v>129.517809004522</c:v>
                </c:pt>
                <c:pt idx="339">
                  <c:v>129.583862276842</c:v>
                </c:pt>
                <c:pt idx="340">
                  <c:v>129.846110836558</c:v>
                </c:pt>
                <c:pt idx="341">
                  <c:v>129.604152520839</c:v>
                </c:pt>
                <c:pt idx="342">
                  <c:v>129.945343735191</c:v>
                </c:pt>
                <c:pt idx="343">
                  <c:v>129.743239665085</c:v>
                </c:pt>
                <c:pt idx="344">
                  <c:v>129.837166645064</c:v>
                </c:pt>
                <c:pt idx="345">
                  <c:v>129.802020978743</c:v>
                </c:pt>
                <c:pt idx="346">
                  <c:v>129.823540784691</c:v>
                </c:pt>
                <c:pt idx="347">
                  <c:v>130.006407646658</c:v>
                </c:pt>
                <c:pt idx="348">
                  <c:v>130.121707043051</c:v>
                </c:pt>
                <c:pt idx="349">
                  <c:v>130.091532545863</c:v>
                </c:pt>
                <c:pt idx="350">
                  <c:v>129.970827362503</c:v>
                </c:pt>
                <c:pt idx="351">
                  <c:v>130.18276474544</c:v>
                </c:pt>
                <c:pt idx="352">
                  <c:v>130.247614272193</c:v>
                </c:pt>
                <c:pt idx="353">
                  <c:v>130.295015197397</c:v>
                </c:pt>
                <c:pt idx="354">
                  <c:v>130.324552686962</c:v>
                </c:pt>
                <c:pt idx="355">
                  <c:v>130.22767798136</c:v>
                </c:pt>
                <c:pt idx="356">
                  <c:v>130.105802258216</c:v>
                </c:pt>
                <c:pt idx="357">
                  <c:v>130.221375380643</c:v>
                </c:pt>
                <c:pt idx="358">
                  <c:v>129.986966643638</c:v>
                </c:pt>
                <c:pt idx="359">
                  <c:v>130.265263795189</c:v>
                </c:pt>
                <c:pt idx="360">
                  <c:v>130.444161103141</c:v>
                </c:pt>
                <c:pt idx="361">
                  <c:v>130.306128744855</c:v>
                </c:pt>
                <c:pt idx="362">
                  <c:v>130.29508667742</c:v>
                </c:pt>
                <c:pt idx="363">
                  <c:v>130.283201004297</c:v>
                </c:pt>
                <c:pt idx="364">
                  <c:v>130.470138920269</c:v>
                </c:pt>
                <c:pt idx="365">
                  <c:v>130.742625530134</c:v>
                </c:pt>
                <c:pt idx="366">
                  <c:v>130.543099055091</c:v>
                </c:pt>
                <c:pt idx="367">
                  <c:v>130.659047940949</c:v>
                </c:pt>
                <c:pt idx="368">
                  <c:v>130.76919138964</c:v>
                </c:pt>
                <c:pt idx="369">
                  <c:v>130.668982647235</c:v>
                </c:pt>
                <c:pt idx="370">
                  <c:v>130.581659234146</c:v>
                </c:pt>
                <c:pt idx="371">
                  <c:v>130.608079655579</c:v>
                </c:pt>
                <c:pt idx="372">
                  <c:v>130.46064459066</c:v>
                </c:pt>
                <c:pt idx="373">
                  <c:v>130.379765658841</c:v>
                </c:pt>
                <c:pt idx="374">
                  <c:v>130.317067237235</c:v>
                </c:pt>
                <c:pt idx="375">
                  <c:v>130.561353025301</c:v>
                </c:pt>
                <c:pt idx="376">
                  <c:v>130.312610199492</c:v>
                </c:pt>
                <c:pt idx="377">
                  <c:v>130.524398332731</c:v>
                </c:pt>
                <c:pt idx="378">
                  <c:v>130.303114698624</c:v>
                </c:pt>
                <c:pt idx="379">
                  <c:v>130.379601528284</c:v>
                </c:pt>
                <c:pt idx="380">
                  <c:v>130.282904424496</c:v>
                </c:pt>
                <c:pt idx="381">
                  <c:v>130.349418951348</c:v>
                </c:pt>
                <c:pt idx="382">
                  <c:v>130.510343446111</c:v>
                </c:pt>
                <c:pt idx="383">
                  <c:v>130.444554256201</c:v>
                </c:pt>
                <c:pt idx="384">
                  <c:v>130.249068753861</c:v>
                </c:pt>
                <c:pt idx="385">
                  <c:v>130.416439691132</c:v>
                </c:pt>
                <c:pt idx="386">
                  <c:v>130.415117382451</c:v>
                </c:pt>
                <c:pt idx="387">
                  <c:v>130.229792911453</c:v>
                </c:pt>
                <c:pt idx="388">
                  <c:v>130.272753641569</c:v>
                </c:pt>
                <c:pt idx="389">
                  <c:v>130.3818720928</c:v>
                </c:pt>
                <c:pt idx="390">
                  <c:v>130.418706496356</c:v>
                </c:pt>
                <c:pt idx="391">
                  <c:v>130.478636785598</c:v>
                </c:pt>
                <c:pt idx="392">
                  <c:v>130.888747513872</c:v>
                </c:pt>
                <c:pt idx="393">
                  <c:v>130.397987302212</c:v>
                </c:pt>
                <c:pt idx="394">
                  <c:v>130.208813062291</c:v>
                </c:pt>
                <c:pt idx="395">
                  <c:v>130.299176047473</c:v>
                </c:pt>
                <c:pt idx="396">
                  <c:v>130.167394328426</c:v>
                </c:pt>
                <c:pt idx="397">
                  <c:v>130.319729635153</c:v>
                </c:pt>
                <c:pt idx="398">
                  <c:v>130.34804776782</c:v>
                </c:pt>
                <c:pt idx="399">
                  <c:v>130.28316562742</c:v>
                </c:pt>
                <c:pt idx="400">
                  <c:v>130.314685609864</c:v>
                </c:pt>
                <c:pt idx="401">
                  <c:v>130.146499375268</c:v>
                </c:pt>
                <c:pt idx="402">
                  <c:v>130.14643437547</c:v>
                </c:pt>
                <c:pt idx="403">
                  <c:v>130.139024599535</c:v>
                </c:pt>
                <c:pt idx="404">
                  <c:v>130.180772601896</c:v>
                </c:pt>
                <c:pt idx="405">
                  <c:v>130.140125399941</c:v>
                </c:pt>
                <c:pt idx="406">
                  <c:v>130.16845920137</c:v>
                </c:pt>
                <c:pt idx="407">
                  <c:v>130.16458295039</c:v>
                </c:pt>
                <c:pt idx="408">
                  <c:v>130.121743575736</c:v>
                </c:pt>
                <c:pt idx="409">
                  <c:v>130.019132916844</c:v>
                </c:pt>
                <c:pt idx="410">
                  <c:v>130.09987713432</c:v>
                </c:pt>
                <c:pt idx="411">
                  <c:v>130.067776938783</c:v>
                </c:pt>
                <c:pt idx="412">
                  <c:v>130.021167415694</c:v>
                </c:pt>
                <c:pt idx="413">
                  <c:v>129.892710815237</c:v>
                </c:pt>
                <c:pt idx="414">
                  <c:v>130.00242556863</c:v>
                </c:pt>
                <c:pt idx="415">
                  <c:v>130.056169283369</c:v>
                </c:pt>
                <c:pt idx="416">
                  <c:v>130.167747082314</c:v>
                </c:pt>
                <c:pt idx="417">
                  <c:v>130.086043247593</c:v>
                </c:pt>
                <c:pt idx="418">
                  <c:v>130.07530480729</c:v>
                </c:pt>
                <c:pt idx="419">
                  <c:v>130.069236460465</c:v>
                </c:pt>
                <c:pt idx="420">
                  <c:v>130.144102019353</c:v>
                </c:pt>
                <c:pt idx="421">
                  <c:v>130.157408288661</c:v>
                </c:pt>
                <c:pt idx="422">
                  <c:v>130.043221520011</c:v>
                </c:pt>
                <c:pt idx="423">
                  <c:v>130.096369109043</c:v>
                </c:pt>
                <c:pt idx="424">
                  <c:v>130.052848311054</c:v>
                </c:pt>
                <c:pt idx="425">
                  <c:v>130.086418928226</c:v>
                </c:pt>
                <c:pt idx="426">
                  <c:v>130.078308584544</c:v>
                </c:pt>
                <c:pt idx="427">
                  <c:v>130.017039215641</c:v>
                </c:pt>
                <c:pt idx="428">
                  <c:v>130.095491214674</c:v>
                </c:pt>
                <c:pt idx="429">
                  <c:v>130.116437532116</c:v>
                </c:pt>
                <c:pt idx="430">
                  <c:v>130.173540203155</c:v>
                </c:pt>
                <c:pt idx="431">
                  <c:v>130.09059015161</c:v>
                </c:pt>
                <c:pt idx="432">
                  <c:v>130.109051415857</c:v>
                </c:pt>
                <c:pt idx="433">
                  <c:v>130.033678254013</c:v>
                </c:pt>
                <c:pt idx="434">
                  <c:v>130.124405349173</c:v>
                </c:pt>
                <c:pt idx="435">
                  <c:v>130.098302671863</c:v>
                </c:pt>
                <c:pt idx="436">
                  <c:v>130.163682201722</c:v>
                </c:pt>
                <c:pt idx="437">
                  <c:v>130.260245632516</c:v>
                </c:pt>
                <c:pt idx="438">
                  <c:v>130.137650480189</c:v>
                </c:pt>
                <c:pt idx="439">
                  <c:v>130.278714069722</c:v>
                </c:pt>
                <c:pt idx="440">
                  <c:v>130.20344928731</c:v>
                </c:pt>
                <c:pt idx="441">
                  <c:v>130.104266413113</c:v>
                </c:pt>
                <c:pt idx="442">
                  <c:v>130.149697781779</c:v>
                </c:pt>
                <c:pt idx="443">
                  <c:v>130.111316184366</c:v>
                </c:pt>
                <c:pt idx="444">
                  <c:v>130.02162046543</c:v>
                </c:pt>
                <c:pt idx="445">
                  <c:v>129.951427752126</c:v>
                </c:pt>
                <c:pt idx="446">
                  <c:v>130.108530388082</c:v>
                </c:pt>
                <c:pt idx="447">
                  <c:v>130.257147706729</c:v>
                </c:pt>
                <c:pt idx="448">
                  <c:v>130.109642882493</c:v>
                </c:pt>
                <c:pt idx="449">
                  <c:v>130.077896664068</c:v>
                </c:pt>
                <c:pt idx="450">
                  <c:v>130.131645607153</c:v>
                </c:pt>
                <c:pt idx="451">
                  <c:v>130.15910369579</c:v>
                </c:pt>
                <c:pt idx="452">
                  <c:v>130.12118513023</c:v>
                </c:pt>
                <c:pt idx="453">
                  <c:v>130.11179246746</c:v>
                </c:pt>
                <c:pt idx="454">
                  <c:v>130.053893903092</c:v>
                </c:pt>
                <c:pt idx="455">
                  <c:v>130.247692192702</c:v>
                </c:pt>
                <c:pt idx="456">
                  <c:v>130.143181776674</c:v>
                </c:pt>
                <c:pt idx="457">
                  <c:v>130.039399764563</c:v>
                </c:pt>
                <c:pt idx="458">
                  <c:v>130.119061205723</c:v>
                </c:pt>
                <c:pt idx="459">
                  <c:v>130.127751731198</c:v>
                </c:pt>
                <c:pt idx="460">
                  <c:v>130.078387587794</c:v>
                </c:pt>
                <c:pt idx="461">
                  <c:v>130.200722984464</c:v>
                </c:pt>
                <c:pt idx="462">
                  <c:v>130.119969982201</c:v>
                </c:pt>
                <c:pt idx="463">
                  <c:v>130.129962896403</c:v>
                </c:pt>
                <c:pt idx="464">
                  <c:v>130.119612273075</c:v>
                </c:pt>
                <c:pt idx="465">
                  <c:v>130.002204826105</c:v>
                </c:pt>
                <c:pt idx="466">
                  <c:v>130.120162941685</c:v>
                </c:pt>
                <c:pt idx="467">
                  <c:v>130.061590186438</c:v>
                </c:pt>
                <c:pt idx="468">
                  <c:v>130.177830151677</c:v>
                </c:pt>
                <c:pt idx="469">
                  <c:v>130.150431635168</c:v>
                </c:pt>
                <c:pt idx="470">
                  <c:v>130.234618337853</c:v>
                </c:pt>
                <c:pt idx="471">
                  <c:v>130.248955261451</c:v>
                </c:pt>
                <c:pt idx="472">
                  <c:v>130.252490666315</c:v>
                </c:pt>
                <c:pt idx="473">
                  <c:v>130.249642023295</c:v>
                </c:pt>
                <c:pt idx="474">
                  <c:v>130.311523197741</c:v>
                </c:pt>
                <c:pt idx="475">
                  <c:v>130.322896814557</c:v>
                </c:pt>
                <c:pt idx="476">
                  <c:v>130.321202582648</c:v>
                </c:pt>
                <c:pt idx="477">
                  <c:v>130.29043400147</c:v>
                </c:pt>
                <c:pt idx="478">
                  <c:v>130.361336974776</c:v>
                </c:pt>
                <c:pt idx="479">
                  <c:v>130.359800150348</c:v>
                </c:pt>
                <c:pt idx="480">
                  <c:v>130.364112452171</c:v>
                </c:pt>
                <c:pt idx="481">
                  <c:v>130.310800261957</c:v>
                </c:pt>
                <c:pt idx="482">
                  <c:v>130.247028961248</c:v>
                </c:pt>
                <c:pt idx="483">
                  <c:v>130.28516344501</c:v>
                </c:pt>
                <c:pt idx="484">
                  <c:v>130.33825093943</c:v>
                </c:pt>
                <c:pt idx="485">
                  <c:v>130.311785450708</c:v>
                </c:pt>
                <c:pt idx="486">
                  <c:v>130.369682836139</c:v>
                </c:pt>
                <c:pt idx="487">
                  <c:v>130.402484659099</c:v>
                </c:pt>
                <c:pt idx="488">
                  <c:v>130.327940418261</c:v>
                </c:pt>
                <c:pt idx="489">
                  <c:v>130.393728213705</c:v>
                </c:pt>
                <c:pt idx="490">
                  <c:v>130.36064735543</c:v>
                </c:pt>
                <c:pt idx="491">
                  <c:v>130.349168821432</c:v>
                </c:pt>
                <c:pt idx="492">
                  <c:v>130.367296715453</c:v>
                </c:pt>
                <c:pt idx="493">
                  <c:v>130.380338109105</c:v>
                </c:pt>
                <c:pt idx="494">
                  <c:v>130.313267766524</c:v>
                </c:pt>
                <c:pt idx="495">
                  <c:v>130.29626166072</c:v>
                </c:pt>
                <c:pt idx="496">
                  <c:v>130.29125192616</c:v>
                </c:pt>
                <c:pt idx="497">
                  <c:v>130.292667851149</c:v>
                </c:pt>
                <c:pt idx="498">
                  <c:v>130.247288489499</c:v>
                </c:pt>
                <c:pt idx="499">
                  <c:v>130.249709009854</c:v>
                </c:pt>
                <c:pt idx="500">
                  <c:v>130.178715258357</c:v>
                </c:pt>
                <c:pt idx="501">
                  <c:v>130.193743107942</c:v>
                </c:pt>
                <c:pt idx="502">
                  <c:v>130.194406340276</c:v>
                </c:pt>
                <c:pt idx="503">
                  <c:v>130.171850862594</c:v>
                </c:pt>
                <c:pt idx="504">
                  <c:v>130.111096230032</c:v>
                </c:pt>
                <c:pt idx="505">
                  <c:v>130.204383005531</c:v>
                </c:pt>
                <c:pt idx="506">
                  <c:v>130.12303982798</c:v>
                </c:pt>
                <c:pt idx="507">
                  <c:v>130.173910225324</c:v>
                </c:pt>
                <c:pt idx="508">
                  <c:v>130.222873609368</c:v>
                </c:pt>
                <c:pt idx="509">
                  <c:v>130.213546058544</c:v>
                </c:pt>
                <c:pt idx="510">
                  <c:v>130.23804051375</c:v>
                </c:pt>
                <c:pt idx="511">
                  <c:v>130.28602526258</c:v>
                </c:pt>
                <c:pt idx="512">
                  <c:v>130.242844531012</c:v>
                </c:pt>
                <c:pt idx="513">
                  <c:v>130.219966794479</c:v>
                </c:pt>
                <c:pt idx="514">
                  <c:v>130.192355718595</c:v>
                </c:pt>
                <c:pt idx="515">
                  <c:v>130.222165185079</c:v>
                </c:pt>
                <c:pt idx="516">
                  <c:v>130.200470598757</c:v>
                </c:pt>
                <c:pt idx="517">
                  <c:v>130.196275129017</c:v>
                </c:pt>
                <c:pt idx="518">
                  <c:v>130.257324337343</c:v>
                </c:pt>
                <c:pt idx="519">
                  <c:v>130.226129686098</c:v>
                </c:pt>
                <c:pt idx="520">
                  <c:v>130.1935156793</c:v>
                </c:pt>
                <c:pt idx="521">
                  <c:v>130.176678636585</c:v>
                </c:pt>
                <c:pt idx="522">
                  <c:v>130.167195846945</c:v>
                </c:pt>
                <c:pt idx="523">
                  <c:v>130.20125531926</c:v>
                </c:pt>
                <c:pt idx="524">
                  <c:v>130.249882919478</c:v>
                </c:pt>
                <c:pt idx="525">
                  <c:v>130.202613044542</c:v>
                </c:pt>
                <c:pt idx="526">
                  <c:v>130.224341955741</c:v>
                </c:pt>
                <c:pt idx="527">
                  <c:v>130.172371373472</c:v>
                </c:pt>
                <c:pt idx="528">
                  <c:v>130.209116686056</c:v>
                </c:pt>
                <c:pt idx="529">
                  <c:v>130.192211065104</c:v>
                </c:pt>
                <c:pt idx="530">
                  <c:v>130.16288712341</c:v>
                </c:pt>
                <c:pt idx="531">
                  <c:v>130.169958488299</c:v>
                </c:pt>
                <c:pt idx="532">
                  <c:v>130.10574814549</c:v>
                </c:pt>
                <c:pt idx="533">
                  <c:v>130.139674809598</c:v>
                </c:pt>
                <c:pt idx="534">
                  <c:v>130.231723292657</c:v>
                </c:pt>
                <c:pt idx="535">
                  <c:v>130.171035724952</c:v>
                </c:pt>
                <c:pt idx="536">
                  <c:v>130.147548718387</c:v>
                </c:pt>
                <c:pt idx="537">
                  <c:v>130.167800739378</c:v>
                </c:pt>
                <c:pt idx="538">
                  <c:v>130.169085640575</c:v>
                </c:pt>
                <c:pt idx="539">
                  <c:v>130.200066753099</c:v>
                </c:pt>
                <c:pt idx="540">
                  <c:v>130.170083595169</c:v>
                </c:pt>
                <c:pt idx="541">
                  <c:v>130.147877616018</c:v>
                </c:pt>
                <c:pt idx="542">
                  <c:v>130.137569681638</c:v>
                </c:pt>
                <c:pt idx="543">
                  <c:v>130.144311946649</c:v>
                </c:pt>
                <c:pt idx="544">
                  <c:v>130.156243228718</c:v>
                </c:pt>
                <c:pt idx="545">
                  <c:v>130.15085204292</c:v>
                </c:pt>
                <c:pt idx="546">
                  <c:v>130.149340024387</c:v>
                </c:pt>
                <c:pt idx="547">
                  <c:v>130.147135845656</c:v>
                </c:pt>
                <c:pt idx="548">
                  <c:v>130.117388439505</c:v>
                </c:pt>
                <c:pt idx="549">
                  <c:v>130.171093009038</c:v>
                </c:pt>
                <c:pt idx="550">
                  <c:v>130.151615780993</c:v>
                </c:pt>
                <c:pt idx="551">
                  <c:v>130.171391004006</c:v>
                </c:pt>
                <c:pt idx="552">
                  <c:v>130.154489350098</c:v>
                </c:pt>
                <c:pt idx="553">
                  <c:v>130.172275094155</c:v>
                </c:pt>
                <c:pt idx="554">
                  <c:v>130.156597136556</c:v>
                </c:pt>
                <c:pt idx="555">
                  <c:v>130.184906457219</c:v>
                </c:pt>
                <c:pt idx="556">
                  <c:v>130.176450489767</c:v>
                </c:pt>
                <c:pt idx="557">
                  <c:v>130.209087350837</c:v>
                </c:pt>
                <c:pt idx="558">
                  <c:v>130.219005387292</c:v>
                </c:pt>
                <c:pt idx="559">
                  <c:v>130.190139546458</c:v>
                </c:pt>
                <c:pt idx="560">
                  <c:v>130.192625823701</c:v>
                </c:pt>
                <c:pt idx="561">
                  <c:v>130.178320394454</c:v>
                </c:pt>
                <c:pt idx="562">
                  <c:v>130.189636912419</c:v>
                </c:pt>
                <c:pt idx="563">
                  <c:v>130.215481933551</c:v>
                </c:pt>
                <c:pt idx="564">
                  <c:v>130.180826627031</c:v>
                </c:pt>
                <c:pt idx="565">
                  <c:v>130.17323161456</c:v>
                </c:pt>
                <c:pt idx="566">
                  <c:v>130.191413021738</c:v>
                </c:pt>
                <c:pt idx="567">
                  <c:v>130.196924814963</c:v>
                </c:pt>
                <c:pt idx="568">
                  <c:v>130.175223811869</c:v>
                </c:pt>
                <c:pt idx="569">
                  <c:v>130.203957604512</c:v>
                </c:pt>
                <c:pt idx="570">
                  <c:v>130.18100519976</c:v>
                </c:pt>
                <c:pt idx="571">
                  <c:v>130.214107090967</c:v>
                </c:pt>
                <c:pt idx="572">
                  <c:v>130.218455540821</c:v>
                </c:pt>
                <c:pt idx="573">
                  <c:v>130.243097507769</c:v>
                </c:pt>
                <c:pt idx="574">
                  <c:v>130.206293626437</c:v>
                </c:pt>
                <c:pt idx="575">
                  <c:v>130.218622849967</c:v>
                </c:pt>
                <c:pt idx="576">
                  <c:v>130.217935118949</c:v>
                </c:pt>
                <c:pt idx="577">
                  <c:v>130.237200634302</c:v>
                </c:pt>
                <c:pt idx="578">
                  <c:v>130.243302003316</c:v>
                </c:pt>
                <c:pt idx="579">
                  <c:v>130.262393472335</c:v>
                </c:pt>
                <c:pt idx="580">
                  <c:v>130.210422265557</c:v>
                </c:pt>
                <c:pt idx="581">
                  <c:v>130.214329797188</c:v>
                </c:pt>
                <c:pt idx="582">
                  <c:v>130.246562417326</c:v>
                </c:pt>
                <c:pt idx="583">
                  <c:v>130.231398852635</c:v>
                </c:pt>
                <c:pt idx="584">
                  <c:v>130.232433437298</c:v>
                </c:pt>
                <c:pt idx="585">
                  <c:v>130.209031149038</c:v>
                </c:pt>
                <c:pt idx="586">
                  <c:v>130.223610764402</c:v>
                </c:pt>
                <c:pt idx="587">
                  <c:v>130.185798814078</c:v>
                </c:pt>
                <c:pt idx="588">
                  <c:v>130.19859063389</c:v>
                </c:pt>
                <c:pt idx="589">
                  <c:v>130.210880767376</c:v>
                </c:pt>
                <c:pt idx="590">
                  <c:v>130.222839990931</c:v>
                </c:pt>
                <c:pt idx="591">
                  <c:v>130.208943167323</c:v>
                </c:pt>
                <c:pt idx="592">
                  <c:v>130.212792391462</c:v>
                </c:pt>
                <c:pt idx="593">
                  <c:v>130.224238004646</c:v>
                </c:pt>
                <c:pt idx="594">
                  <c:v>130.208938109156</c:v>
                </c:pt>
                <c:pt idx="595">
                  <c:v>130.171227967896</c:v>
                </c:pt>
                <c:pt idx="596">
                  <c:v>130.19967413843</c:v>
                </c:pt>
                <c:pt idx="597">
                  <c:v>130.204597312111</c:v>
                </c:pt>
                <c:pt idx="598">
                  <c:v>130.203106945379</c:v>
                </c:pt>
                <c:pt idx="599">
                  <c:v>130.20769333929</c:v>
                </c:pt>
                <c:pt idx="600">
                  <c:v>130.20009703215</c:v>
                </c:pt>
                <c:pt idx="601">
                  <c:v>130.207516820587</c:v>
                </c:pt>
                <c:pt idx="602">
                  <c:v>130.194637321509</c:v>
                </c:pt>
                <c:pt idx="603">
                  <c:v>130.196222801027</c:v>
                </c:pt>
                <c:pt idx="604">
                  <c:v>130.204145049723</c:v>
                </c:pt>
                <c:pt idx="605">
                  <c:v>130.19530223569</c:v>
                </c:pt>
                <c:pt idx="606">
                  <c:v>130.198754214287</c:v>
                </c:pt>
                <c:pt idx="607">
                  <c:v>130.202356822302</c:v>
                </c:pt>
                <c:pt idx="608">
                  <c:v>130.192128467163</c:v>
                </c:pt>
                <c:pt idx="609">
                  <c:v>130.184629174804</c:v>
                </c:pt>
                <c:pt idx="610">
                  <c:v>130.195552297913</c:v>
                </c:pt>
                <c:pt idx="611">
                  <c:v>130.195699267184</c:v>
                </c:pt>
                <c:pt idx="612">
                  <c:v>130.204185566319</c:v>
                </c:pt>
                <c:pt idx="613">
                  <c:v>130.199683968683</c:v>
                </c:pt>
                <c:pt idx="614">
                  <c:v>130.188117350984</c:v>
                </c:pt>
                <c:pt idx="615">
                  <c:v>130.192268624688</c:v>
                </c:pt>
                <c:pt idx="616">
                  <c:v>130.185347120687</c:v>
                </c:pt>
                <c:pt idx="617">
                  <c:v>130.183174161554</c:v>
                </c:pt>
                <c:pt idx="618">
                  <c:v>130.188749221722</c:v>
                </c:pt>
                <c:pt idx="619">
                  <c:v>130.199358586996</c:v>
                </c:pt>
                <c:pt idx="620">
                  <c:v>130.185122206059</c:v>
                </c:pt>
                <c:pt idx="621">
                  <c:v>130.193574612285</c:v>
                </c:pt>
                <c:pt idx="622">
                  <c:v>130.214969172684</c:v>
                </c:pt>
                <c:pt idx="623">
                  <c:v>130.198251716184</c:v>
                </c:pt>
                <c:pt idx="624">
                  <c:v>130.192689941785</c:v>
                </c:pt>
                <c:pt idx="625">
                  <c:v>130.185712202623</c:v>
                </c:pt>
                <c:pt idx="626">
                  <c:v>130.188005868677</c:v>
                </c:pt>
                <c:pt idx="627">
                  <c:v>130.196964855907</c:v>
                </c:pt>
                <c:pt idx="628">
                  <c:v>130.191611648998</c:v>
                </c:pt>
                <c:pt idx="629">
                  <c:v>130.195590249038</c:v>
                </c:pt>
                <c:pt idx="630">
                  <c:v>130.202058267229</c:v>
                </c:pt>
                <c:pt idx="631">
                  <c:v>130.187841070206</c:v>
                </c:pt>
                <c:pt idx="632">
                  <c:v>130.192509299432</c:v>
                </c:pt>
                <c:pt idx="633">
                  <c:v>130.188161211762</c:v>
                </c:pt>
                <c:pt idx="634">
                  <c:v>130.201953177751</c:v>
                </c:pt>
                <c:pt idx="635">
                  <c:v>130.189632672731</c:v>
                </c:pt>
                <c:pt idx="636">
                  <c:v>130.212109199853</c:v>
                </c:pt>
                <c:pt idx="637">
                  <c:v>130.185085445883</c:v>
                </c:pt>
                <c:pt idx="638">
                  <c:v>130.187479322286</c:v>
                </c:pt>
                <c:pt idx="639">
                  <c:v>130.190756498701</c:v>
                </c:pt>
                <c:pt idx="640">
                  <c:v>130.198542209488</c:v>
                </c:pt>
                <c:pt idx="641">
                  <c:v>130.194579238811</c:v>
                </c:pt>
                <c:pt idx="642">
                  <c:v>130.189555205155</c:v>
                </c:pt>
                <c:pt idx="643">
                  <c:v>130.188005313197</c:v>
                </c:pt>
                <c:pt idx="644">
                  <c:v>130.199433696253</c:v>
                </c:pt>
                <c:pt idx="645">
                  <c:v>130.201805707934</c:v>
                </c:pt>
                <c:pt idx="646">
                  <c:v>130.188372180497</c:v>
                </c:pt>
                <c:pt idx="647">
                  <c:v>130.188586645038</c:v>
                </c:pt>
                <c:pt idx="648">
                  <c:v>130.187857435472</c:v>
                </c:pt>
                <c:pt idx="649">
                  <c:v>130.189189353782</c:v>
                </c:pt>
                <c:pt idx="650">
                  <c:v>130.189736673267</c:v>
                </c:pt>
                <c:pt idx="651">
                  <c:v>130.189778463191</c:v>
                </c:pt>
                <c:pt idx="652">
                  <c:v>130.186948748817</c:v>
                </c:pt>
                <c:pt idx="653">
                  <c:v>130.189364952829</c:v>
                </c:pt>
                <c:pt idx="654">
                  <c:v>130.18897013402</c:v>
                </c:pt>
                <c:pt idx="655">
                  <c:v>130.179103836226</c:v>
                </c:pt>
                <c:pt idx="656">
                  <c:v>130.19476265186</c:v>
                </c:pt>
                <c:pt idx="657">
                  <c:v>130.198093658426</c:v>
                </c:pt>
                <c:pt idx="658">
                  <c:v>130.194289859331</c:v>
                </c:pt>
                <c:pt idx="659">
                  <c:v>130.188342326946</c:v>
                </c:pt>
                <c:pt idx="660">
                  <c:v>130.195632210719</c:v>
                </c:pt>
                <c:pt idx="661">
                  <c:v>130.198138693889</c:v>
                </c:pt>
                <c:pt idx="662">
                  <c:v>130.19656121461</c:v>
                </c:pt>
                <c:pt idx="663">
                  <c:v>130.201752593473</c:v>
                </c:pt>
                <c:pt idx="664">
                  <c:v>130.203238893242</c:v>
                </c:pt>
                <c:pt idx="665">
                  <c:v>130.213532288043</c:v>
                </c:pt>
                <c:pt idx="666">
                  <c:v>130.215178216675</c:v>
                </c:pt>
                <c:pt idx="667">
                  <c:v>130.217023581898</c:v>
                </c:pt>
                <c:pt idx="668">
                  <c:v>130.221857913712</c:v>
                </c:pt>
                <c:pt idx="669">
                  <c:v>130.22764464607</c:v>
                </c:pt>
                <c:pt idx="670">
                  <c:v>130.221032771243</c:v>
                </c:pt>
                <c:pt idx="671">
                  <c:v>130.220045601868</c:v>
                </c:pt>
                <c:pt idx="672">
                  <c:v>130.226252986694</c:v>
                </c:pt>
                <c:pt idx="673">
                  <c:v>130.228706906321</c:v>
                </c:pt>
                <c:pt idx="674">
                  <c:v>130.22010840342</c:v>
                </c:pt>
                <c:pt idx="675">
                  <c:v>130.219593207098</c:v>
                </c:pt>
                <c:pt idx="676">
                  <c:v>130.217028855148</c:v>
                </c:pt>
                <c:pt idx="677">
                  <c:v>130.21629177548</c:v>
                </c:pt>
                <c:pt idx="678">
                  <c:v>130.218309697815</c:v>
                </c:pt>
                <c:pt idx="679">
                  <c:v>130.215991174588</c:v>
                </c:pt>
                <c:pt idx="680">
                  <c:v>130.220378240222</c:v>
                </c:pt>
                <c:pt idx="681">
                  <c:v>130.224014031187</c:v>
                </c:pt>
                <c:pt idx="682">
                  <c:v>130.219060870424</c:v>
                </c:pt>
                <c:pt idx="683">
                  <c:v>130.2179838405</c:v>
                </c:pt>
                <c:pt idx="684">
                  <c:v>130.219662248715</c:v>
                </c:pt>
                <c:pt idx="685">
                  <c:v>130.215336171526</c:v>
                </c:pt>
                <c:pt idx="686">
                  <c:v>130.21928204234</c:v>
                </c:pt>
                <c:pt idx="687">
                  <c:v>130.225731743864</c:v>
                </c:pt>
                <c:pt idx="688">
                  <c:v>130.226326928133</c:v>
                </c:pt>
                <c:pt idx="689">
                  <c:v>130.229514599785</c:v>
                </c:pt>
                <c:pt idx="690">
                  <c:v>130.231583921187</c:v>
                </c:pt>
                <c:pt idx="691">
                  <c:v>130.226283400012</c:v>
                </c:pt>
                <c:pt idx="692">
                  <c:v>130.225970450957</c:v>
                </c:pt>
                <c:pt idx="693">
                  <c:v>130.219945394614</c:v>
                </c:pt>
                <c:pt idx="694">
                  <c:v>130.22595582463</c:v>
                </c:pt>
                <c:pt idx="695">
                  <c:v>130.22196063022</c:v>
                </c:pt>
                <c:pt idx="696">
                  <c:v>130.222379977491</c:v>
                </c:pt>
                <c:pt idx="697">
                  <c:v>130.21710890303</c:v>
                </c:pt>
                <c:pt idx="698">
                  <c:v>130.223582495528</c:v>
                </c:pt>
                <c:pt idx="699">
                  <c:v>130.214098145464</c:v>
                </c:pt>
                <c:pt idx="700">
                  <c:v>130.225917578</c:v>
                </c:pt>
                <c:pt idx="701">
                  <c:v>130.226469755214</c:v>
                </c:pt>
                <c:pt idx="702">
                  <c:v>130.220665570103</c:v>
                </c:pt>
                <c:pt idx="703">
                  <c:v>130.220921139255</c:v>
                </c:pt>
                <c:pt idx="704">
                  <c:v>130.219669546428</c:v>
                </c:pt>
                <c:pt idx="705">
                  <c:v>130.233519061988</c:v>
                </c:pt>
                <c:pt idx="706">
                  <c:v>130.218383347299</c:v>
                </c:pt>
                <c:pt idx="707">
                  <c:v>130.222101118524</c:v>
                </c:pt>
                <c:pt idx="708">
                  <c:v>130.22350866398</c:v>
                </c:pt>
                <c:pt idx="709">
                  <c:v>130.223905254924</c:v>
                </c:pt>
                <c:pt idx="710">
                  <c:v>130.221373415152</c:v>
                </c:pt>
                <c:pt idx="711">
                  <c:v>130.225292897326</c:v>
                </c:pt>
                <c:pt idx="712">
                  <c:v>130.223600791426</c:v>
                </c:pt>
                <c:pt idx="713">
                  <c:v>130.224347402833</c:v>
                </c:pt>
                <c:pt idx="714">
                  <c:v>130.225802102633</c:v>
                </c:pt>
                <c:pt idx="715">
                  <c:v>130.223731408131</c:v>
                </c:pt>
                <c:pt idx="716">
                  <c:v>130.221303640295</c:v>
                </c:pt>
                <c:pt idx="717">
                  <c:v>130.22351999002</c:v>
                </c:pt>
                <c:pt idx="718">
                  <c:v>130.222142072323</c:v>
                </c:pt>
                <c:pt idx="719">
                  <c:v>130.223661797548</c:v>
                </c:pt>
                <c:pt idx="720">
                  <c:v>130.220043887579</c:v>
                </c:pt>
                <c:pt idx="721">
                  <c:v>130.219194537284</c:v>
                </c:pt>
                <c:pt idx="722">
                  <c:v>130.223853735428</c:v>
                </c:pt>
                <c:pt idx="723">
                  <c:v>130.219489663243</c:v>
                </c:pt>
                <c:pt idx="724">
                  <c:v>130.22047869664</c:v>
                </c:pt>
                <c:pt idx="725">
                  <c:v>130.222003094974</c:v>
                </c:pt>
                <c:pt idx="726">
                  <c:v>130.21895646388</c:v>
                </c:pt>
                <c:pt idx="727">
                  <c:v>130.217669512304</c:v>
                </c:pt>
                <c:pt idx="728">
                  <c:v>130.215178256912</c:v>
                </c:pt>
                <c:pt idx="729">
                  <c:v>130.21999876327</c:v>
                </c:pt>
                <c:pt idx="730">
                  <c:v>130.220150690891</c:v>
                </c:pt>
                <c:pt idx="731">
                  <c:v>130.222742336821</c:v>
                </c:pt>
                <c:pt idx="732">
                  <c:v>130.221662734877</c:v>
                </c:pt>
                <c:pt idx="733">
                  <c:v>130.222060482848</c:v>
                </c:pt>
                <c:pt idx="734">
                  <c:v>130.22303061146</c:v>
                </c:pt>
                <c:pt idx="735">
                  <c:v>130.219085656152</c:v>
                </c:pt>
                <c:pt idx="736">
                  <c:v>130.224395192667</c:v>
                </c:pt>
                <c:pt idx="737">
                  <c:v>130.22090501799</c:v>
                </c:pt>
                <c:pt idx="738">
                  <c:v>130.221344100911</c:v>
                </c:pt>
                <c:pt idx="739">
                  <c:v>130.218547677368</c:v>
                </c:pt>
                <c:pt idx="740">
                  <c:v>130.220227624084</c:v>
                </c:pt>
                <c:pt idx="741">
                  <c:v>130.215466970134</c:v>
                </c:pt>
                <c:pt idx="742">
                  <c:v>130.214668517239</c:v>
                </c:pt>
                <c:pt idx="743">
                  <c:v>130.210106397427</c:v>
                </c:pt>
                <c:pt idx="744">
                  <c:v>130.215043997888</c:v>
                </c:pt>
                <c:pt idx="745">
                  <c:v>130.21423857794</c:v>
                </c:pt>
                <c:pt idx="746">
                  <c:v>130.214589759035</c:v>
                </c:pt>
                <c:pt idx="747">
                  <c:v>130.213096692851</c:v>
                </c:pt>
                <c:pt idx="748">
                  <c:v>130.214014716861</c:v>
                </c:pt>
                <c:pt idx="749">
                  <c:v>130.214916533822</c:v>
                </c:pt>
                <c:pt idx="750">
                  <c:v>130.212816387864</c:v>
                </c:pt>
                <c:pt idx="751">
                  <c:v>130.217148043006</c:v>
                </c:pt>
                <c:pt idx="752">
                  <c:v>130.213498848691</c:v>
                </c:pt>
                <c:pt idx="753">
                  <c:v>130.209225442271</c:v>
                </c:pt>
                <c:pt idx="754">
                  <c:v>130.213793373828</c:v>
                </c:pt>
                <c:pt idx="755">
                  <c:v>130.21410894242</c:v>
                </c:pt>
                <c:pt idx="756">
                  <c:v>130.212232858635</c:v>
                </c:pt>
                <c:pt idx="757">
                  <c:v>130.211155984679</c:v>
                </c:pt>
                <c:pt idx="758">
                  <c:v>130.216584416117</c:v>
                </c:pt>
                <c:pt idx="759">
                  <c:v>130.213398606175</c:v>
                </c:pt>
                <c:pt idx="760">
                  <c:v>130.214794178269</c:v>
                </c:pt>
                <c:pt idx="761">
                  <c:v>130.212273982921</c:v>
                </c:pt>
                <c:pt idx="762">
                  <c:v>130.214292689162</c:v>
                </c:pt>
                <c:pt idx="763">
                  <c:v>130.210663955469</c:v>
                </c:pt>
                <c:pt idx="764">
                  <c:v>130.213211307222</c:v>
                </c:pt>
                <c:pt idx="765">
                  <c:v>130.215607344685</c:v>
                </c:pt>
                <c:pt idx="766">
                  <c:v>130.2115273883</c:v>
                </c:pt>
                <c:pt idx="767">
                  <c:v>130.21292670171</c:v>
                </c:pt>
                <c:pt idx="768">
                  <c:v>130.21317040687</c:v>
                </c:pt>
                <c:pt idx="769">
                  <c:v>130.212045994948</c:v>
                </c:pt>
                <c:pt idx="770">
                  <c:v>130.213558671548</c:v>
                </c:pt>
                <c:pt idx="771">
                  <c:v>130.217700353003</c:v>
                </c:pt>
                <c:pt idx="772">
                  <c:v>130.215017663139</c:v>
                </c:pt>
                <c:pt idx="773">
                  <c:v>130.212814524252</c:v>
                </c:pt>
                <c:pt idx="774">
                  <c:v>130.215430773099</c:v>
                </c:pt>
                <c:pt idx="775">
                  <c:v>130.214916514799</c:v>
                </c:pt>
                <c:pt idx="776">
                  <c:v>130.213769387038</c:v>
                </c:pt>
                <c:pt idx="777">
                  <c:v>130.213592979731</c:v>
                </c:pt>
                <c:pt idx="778">
                  <c:v>130.214401827221</c:v>
                </c:pt>
                <c:pt idx="779">
                  <c:v>130.213930353449</c:v>
                </c:pt>
                <c:pt idx="780">
                  <c:v>130.214728415712</c:v>
                </c:pt>
                <c:pt idx="781">
                  <c:v>130.213994565074</c:v>
                </c:pt>
                <c:pt idx="782">
                  <c:v>130.21399316717</c:v>
                </c:pt>
                <c:pt idx="783">
                  <c:v>130.215354338215</c:v>
                </c:pt>
                <c:pt idx="784">
                  <c:v>130.212429748321</c:v>
                </c:pt>
                <c:pt idx="785">
                  <c:v>130.212879329745</c:v>
                </c:pt>
                <c:pt idx="786">
                  <c:v>130.211126612977</c:v>
                </c:pt>
                <c:pt idx="787">
                  <c:v>130.211112160371</c:v>
                </c:pt>
                <c:pt idx="788">
                  <c:v>130.211547697485</c:v>
                </c:pt>
                <c:pt idx="789">
                  <c:v>130.210874136426</c:v>
                </c:pt>
                <c:pt idx="790">
                  <c:v>130.212820046221</c:v>
                </c:pt>
                <c:pt idx="791">
                  <c:v>130.214230985091</c:v>
                </c:pt>
                <c:pt idx="792">
                  <c:v>130.214976876253</c:v>
                </c:pt>
                <c:pt idx="793">
                  <c:v>130.215571751404</c:v>
                </c:pt>
                <c:pt idx="794">
                  <c:v>130.214742195258</c:v>
                </c:pt>
                <c:pt idx="795">
                  <c:v>130.215214742385</c:v>
                </c:pt>
                <c:pt idx="796">
                  <c:v>130.215423795679</c:v>
                </c:pt>
                <c:pt idx="797">
                  <c:v>130.213838155526</c:v>
                </c:pt>
                <c:pt idx="798">
                  <c:v>130.216308419854</c:v>
                </c:pt>
                <c:pt idx="799">
                  <c:v>130.214290939725</c:v>
                </c:pt>
                <c:pt idx="800">
                  <c:v>130.214851345248</c:v>
                </c:pt>
                <c:pt idx="801">
                  <c:v>130.214097648824</c:v>
                </c:pt>
                <c:pt idx="802">
                  <c:v>130.216415413199</c:v>
                </c:pt>
                <c:pt idx="803">
                  <c:v>130.215459443129</c:v>
                </c:pt>
                <c:pt idx="804">
                  <c:v>130.21318897424</c:v>
                </c:pt>
                <c:pt idx="805">
                  <c:v>130.215497520323</c:v>
                </c:pt>
                <c:pt idx="806">
                  <c:v>130.216124401107</c:v>
                </c:pt>
                <c:pt idx="807">
                  <c:v>130.214705847284</c:v>
                </c:pt>
                <c:pt idx="808">
                  <c:v>130.216455767436</c:v>
                </c:pt>
                <c:pt idx="809">
                  <c:v>130.21659465838</c:v>
                </c:pt>
                <c:pt idx="810">
                  <c:v>130.215972116205</c:v>
                </c:pt>
                <c:pt idx="811">
                  <c:v>130.216255595265</c:v>
                </c:pt>
                <c:pt idx="812">
                  <c:v>130.215320426964</c:v>
                </c:pt>
                <c:pt idx="813">
                  <c:v>130.21418022735</c:v>
                </c:pt>
                <c:pt idx="814">
                  <c:v>130.216876953046</c:v>
                </c:pt>
                <c:pt idx="815">
                  <c:v>130.215324612699</c:v>
                </c:pt>
                <c:pt idx="816">
                  <c:v>130.217528658465</c:v>
                </c:pt>
                <c:pt idx="817">
                  <c:v>130.215540866047</c:v>
                </c:pt>
                <c:pt idx="818">
                  <c:v>130.215662104017</c:v>
                </c:pt>
                <c:pt idx="819">
                  <c:v>130.215527265079</c:v>
                </c:pt>
                <c:pt idx="820">
                  <c:v>130.213841875868</c:v>
                </c:pt>
                <c:pt idx="821">
                  <c:v>130.214048835815</c:v>
                </c:pt>
                <c:pt idx="822">
                  <c:v>130.214350539882</c:v>
                </c:pt>
                <c:pt idx="823">
                  <c:v>130.215781435329</c:v>
                </c:pt>
                <c:pt idx="824">
                  <c:v>130.216431441522</c:v>
                </c:pt>
                <c:pt idx="825">
                  <c:v>130.216840867928</c:v>
                </c:pt>
                <c:pt idx="826">
                  <c:v>130.217977965386</c:v>
                </c:pt>
                <c:pt idx="827">
                  <c:v>130.215640675138</c:v>
                </c:pt>
                <c:pt idx="828">
                  <c:v>130.214859949264</c:v>
                </c:pt>
                <c:pt idx="829">
                  <c:v>130.216378692942</c:v>
                </c:pt>
                <c:pt idx="830">
                  <c:v>130.214363710193</c:v>
                </c:pt>
                <c:pt idx="831">
                  <c:v>130.213737823395</c:v>
                </c:pt>
                <c:pt idx="832">
                  <c:v>130.215299169291</c:v>
                </c:pt>
                <c:pt idx="833">
                  <c:v>130.215110601439</c:v>
                </c:pt>
                <c:pt idx="834">
                  <c:v>130.216659584248</c:v>
                </c:pt>
                <c:pt idx="835">
                  <c:v>130.215798163144</c:v>
                </c:pt>
                <c:pt idx="836">
                  <c:v>130.21332924751</c:v>
                </c:pt>
                <c:pt idx="837">
                  <c:v>130.215080484791</c:v>
                </c:pt>
                <c:pt idx="838">
                  <c:v>130.213733153457</c:v>
                </c:pt>
                <c:pt idx="839">
                  <c:v>130.21506421104</c:v>
                </c:pt>
                <c:pt idx="840">
                  <c:v>130.215636139969</c:v>
                </c:pt>
                <c:pt idx="841">
                  <c:v>130.215668021358</c:v>
                </c:pt>
                <c:pt idx="842">
                  <c:v>130.215091243896</c:v>
                </c:pt>
                <c:pt idx="843">
                  <c:v>130.214195960668</c:v>
                </c:pt>
                <c:pt idx="844">
                  <c:v>130.214671249776</c:v>
                </c:pt>
                <c:pt idx="845">
                  <c:v>130.214829470845</c:v>
                </c:pt>
                <c:pt idx="846">
                  <c:v>130.21743239804</c:v>
                </c:pt>
                <c:pt idx="847">
                  <c:v>130.214733783951</c:v>
                </c:pt>
                <c:pt idx="848">
                  <c:v>130.21384805091</c:v>
                </c:pt>
                <c:pt idx="849">
                  <c:v>130.214550494498</c:v>
                </c:pt>
                <c:pt idx="850">
                  <c:v>130.216243791733</c:v>
                </c:pt>
                <c:pt idx="851">
                  <c:v>130.214331205088</c:v>
                </c:pt>
                <c:pt idx="852">
                  <c:v>130.215019709028</c:v>
                </c:pt>
                <c:pt idx="853">
                  <c:v>130.213773864882</c:v>
                </c:pt>
                <c:pt idx="854">
                  <c:v>130.213656207648</c:v>
                </c:pt>
                <c:pt idx="855">
                  <c:v>130.215671547072</c:v>
                </c:pt>
                <c:pt idx="856">
                  <c:v>130.215603165306</c:v>
                </c:pt>
                <c:pt idx="857">
                  <c:v>130.215855242532</c:v>
                </c:pt>
                <c:pt idx="858">
                  <c:v>130.213218379827</c:v>
                </c:pt>
                <c:pt idx="859">
                  <c:v>130.215263136806</c:v>
                </c:pt>
                <c:pt idx="860">
                  <c:v>130.214946144551</c:v>
                </c:pt>
                <c:pt idx="861">
                  <c:v>130.214113580602</c:v>
                </c:pt>
                <c:pt idx="862">
                  <c:v>130.214231937481</c:v>
                </c:pt>
                <c:pt idx="863">
                  <c:v>130.215282992329</c:v>
                </c:pt>
                <c:pt idx="864">
                  <c:v>130.214224541793</c:v>
                </c:pt>
                <c:pt idx="865">
                  <c:v>130.215350351152</c:v>
                </c:pt>
                <c:pt idx="866">
                  <c:v>130.215200142819</c:v>
                </c:pt>
                <c:pt idx="867">
                  <c:v>130.216136045458</c:v>
                </c:pt>
                <c:pt idx="868">
                  <c:v>130.21580818378</c:v>
                </c:pt>
                <c:pt idx="869">
                  <c:v>130.215110083141</c:v>
                </c:pt>
                <c:pt idx="870">
                  <c:v>130.215061059149</c:v>
                </c:pt>
                <c:pt idx="871">
                  <c:v>130.215441901672</c:v>
                </c:pt>
                <c:pt idx="872">
                  <c:v>130.215442633483</c:v>
                </c:pt>
                <c:pt idx="873">
                  <c:v>130.21519427991</c:v>
                </c:pt>
                <c:pt idx="874">
                  <c:v>130.215365123828</c:v>
                </c:pt>
                <c:pt idx="875">
                  <c:v>130.214788433249</c:v>
                </c:pt>
                <c:pt idx="876">
                  <c:v>130.214821825305</c:v>
                </c:pt>
                <c:pt idx="877">
                  <c:v>130.214667619471</c:v>
                </c:pt>
                <c:pt idx="878">
                  <c:v>130.215859829051</c:v>
                </c:pt>
                <c:pt idx="879">
                  <c:v>130.215657597643</c:v>
                </c:pt>
                <c:pt idx="880">
                  <c:v>130.215353893327</c:v>
                </c:pt>
                <c:pt idx="881">
                  <c:v>130.21564618205</c:v>
                </c:pt>
                <c:pt idx="882">
                  <c:v>130.216013221572</c:v>
                </c:pt>
                <c:pt idx="883">
                  <c:v>130.215388158838</c:v>
                </c:pt>
                <c:pt idx="884">
                  <c:v>130.215156426574</c:v>
                </c:pt>
                <c:pt idx="885">
                  <c:v>130.21629588687</c:v>
                </c:pt>
                <c:pt idx="886">
                  <c:v>130.215204570631</c:v>
                </c:pt>
                <c:pt idx="887">
                  <c:v>130.21558339323</c:v>
                </c:pt>
                <c:pt idx="888">
                  <c:v>130.215485352505</c:v>
                </c:pt>
                <c:pt idx="889">
                  <c:v>130.214765885446</c:v>
                </c:pt>
                <c:pt idx="890">
                  <c:v>130.215564083654</c:v>
                </c:pt>
                <c:pt idx="891">
                  <c:v>130.216160787259</c:v>
                </c:pt>
                <c:pt idx="892">
                  <c:v>130.215416862884</c:v>
                </c:pt>
                <c:pt idx="893">
                  <c:v>130.2140830675</c:v>
                </c:pt>
                <c:pt idx="894">
                  <c:v>130.216104075414</c:v>
                </c:pt>
                <c:pt idx="895">
                  <c:v>130.215347106939</c:v>
                </c:pt>
                <c:pt idx="896">
                  <c:v>130.215499850377</c:v>
                </c:pt>
                <c:pt idx="897">
                  <c:v>130.215232742506</c:v>
                </c:pt>
                <c:pt idx="898">
                  <c:v>130.215632490094</c:v>
                </c:pt>
                <c:pt idx="899">
                  <c:v>130.214778255451</c:v>
                </c:pt>
                <c:pt idx="900">
                  <c:v>130.215895380345</c:v>
                </c:pt>
                <c:pt idx="901">
                  <c:v>130.215387383489</c:v>
                </c:pt>
                <c:pt idx="902">
                  <c:v>130.215303883982</c:v>
                </c:pt>
                <c:pt idx="903">
                  <c:v>130.215324261319</c:v>
                </c:pt>
                <c:pt idx="904">
                  <c:v>130.215534852252</c:v>
                </c:pt>
                <c:pt idx="905">
                  <c:v>130.21468394989</c:v>
                </c:pt>
                <c:pt idx="906">
                  <c:v>130.216648350234</c:v>
                </c:pt>
                <c:pt idx="907">
                  <c:v>130.214988637984</c:v>
                </c:pt>
                <c:pt idx="908">
                  <c:v>130.21549859682</c:v>
                </c:pt>
                <c:pt idx="909">
                  <c:v>130.215144298078</c:v>
                </c:pt>
                <c:pt idx="910">
                  <c:v>130.215050599976</c:v>
                </c:pt>
                <c:pt idx="911">
                  <c:v>130.214790838453</c:v>
                </c:pt>
                <c:pt idx="912">
                  <c:v>130.215334154522</c:v>
                </c:pt>
                <c:pt idx="913">
                  <c:v>130.215023418834</c:v>
                </c:pt>
                <c:pt idx="914">
                  <c:v>130.21518831208</c:v>
                </c:pt>
                <c:pt idx="915">
                  <c:v>130.21452061784</c:v>
                </c:pt>
                <c:pt idx="916">
                  <c:v>130.215080100444</c:v>
                </c:pt>
                <c:pt idx="917">
                  <c:v>130.215758326601</c:v>
                </c:pt>
                <c:pt idx="918">
                  <c:v>130.215121281572</c:v>
                </c:pt>
                <c:pt idx="919">
                  <c:v>130.215087703562</c:v>
                </c:pt>
                <c:pt idx="920">
                  <c:v>130.21524716887</c:v>
                </c:pt>
                <c:pt idx="921">
                  <c:v>130.215276727772</c:v>
                </c:pt>
                <c:pt idx="922">
                  <c:v>130.215089776929</c:v>
                </c:pt>
                <c:pt idx="923">
                  <c:v>130.214691365146</c:v>
                </c:pt>
                <c:pt idx="924">
                  <c:v>130.21445442728</c:v>
                </c:pt>
                <c:pt idx="925">
                  <c:v>130.214494304738</c:v>
                </c:pt>
                <c:pt idx="926">
                  <c:v>130.214456341113</c:v>
                </c:pt>
                <c:pt idx="927">
                  <c:v>130.214230888559</c:v>
                </c:pt>
                <c:pt idx="928">
                  <c:v>130.214346735664</c:v>
                </c:pt>
                <c:pt idx="929">
                  <c:v>130.214755928601</c:v>
                </c:pt>
                <c:pt idx="930">
                  <c:v>130.214522377652</c:v>
                </c:pt>
                <c:pt idx="931">
                  <c:v>130.214642344717</c:v>
                </c:pt>
                <c:pt idx="932">
                  <c:v>130.214096693183</c:v>
                </c:pt>
                <c:pt idx="933">
                  <c:v>130.214633823788</c:v>
                </c:pt>
                <c:pt idx="934">
                  <c:v>130.214621320107</c:v>
                </c:pt>
                <c:pt idx="935">
                  <c:v>130.214477276592</c:v>
                </c:pt>
                <c:pt idx="936">
                  <c:v>130.214379429863</c:v>
                </c:pt>
                <c:pt idx="937">
                  <c:v>130.214372316842</c:v>
                </c:pt>
                <c:pt idx="938">
                  <c:v>130.21438195146</c:v>
                </c:pt>
                <c:pt idx="939">
                  <c:v>130.21443069611</c:v>
                </c:pt>
                <c:pt idx="940">
                  <c:v>130.2141734171</c:v>
                </c:pt>
                <c:pt idx="941">
                  <c:v>130.214620064118</c:v>
                </c:pt>
                <c:pt idx="942">
                  <c:v>130.214368103948</c:v>
                </c:pt>
                <c:pt idx="943">
                  <c:v>130.214507791142</c:v>
                </c:pt>
                <c:pt idx="944">
                  <c:v>130.214806566616</c:v>
                </c:pt>
                <c:pt idx="945">
                  <c:v>130.214716339146</c:v>
                </c:pt>
                <c:pt idx="946">
                  <c:v>130.214628962416</c:v>
                </c:pt>
                <c:pt idx="947">
                  <c:v>130.214650471528</c:v>
                </c:pt>
                <c:pt idx="948">
                  <c:v>130.214841757338</c:v>
                </c:pt>
                <c:pt idx="949">
                  <c:v>130.21475235195</c:v>
                </c:pt>
                <c:pt idx="950">
                  <c:v>130.214808380642</c:v>
                </c:pt>
                <c:pt idx="951">
                  <c:v>130.214758019448</c:v>
                </c:pt>
                <c:pt idx="952">
                  <c:v>130.214551977196</c:v>
                </c:pt>
                <c:pt idx="953">
                  <c:v>130.214736839882</c:v>
                </c:pt>
                <c:pt idx="954">
                  <c:v>130.214892865264</c:v>
                </c:pt>
                <c:pt idx="955">
                  <c:v>130.214815811956</c:v>
                </c:pt>
                <c:pt idx="956">
                  <c:v>130.214836738379</c:v>
                </c:pt>
                <c:pt idx="957">
                  <c:v>130.214812989888</c:v>
                </c:pt>
                <c:pt idx="958">
                  <c:v>130.2150599718</c:v>
                </c:pt>
                <c:pt idx="959">
                  <c:v>130.21501703513</c:v>
                </c:pt>
                <c:pt idx="960">
                  <c:v>130.21508186596</c:v>
                </c:pt>
                <c:pt idx="961">
                  <c:v>130.215090262396</c:v>
                </c:pt>
                <c:pt idx="962">
                  <c:v>130.215063271388</c:v>
                </c:pt>
                <c:pt idx="963">
                  <c:v>130.215068040611</c:v>
                </c:pt>
                <c:pt idx="964">
                  <c:v>130.215053903026</c:v>
                </c:pt>
                <c:pt idx="965">
                  <c:v>130.215048250474</c:v>
                </c:pt>
                <c:pt idx="966">
                  <c:v>130.21496784593</c:v>
                </c:pt>
                <c:pt idx="967">
                  <c:v>130.215057477801</c:v>
                </c:pt>
                <c:pt idx="968">
                  <c:v>130.21459071262</c:v>
                </c:pt>
                <c:pt idx="969">
                  <c:v>130.21502502348</c:v>
                </c:pt>
                <c:pt idx="970">
                  <c:v>130.215092485887</c:v>
                </c:pt>
                <c:pt idx="971">
                  <c:v>130.215187874886</c:v>
                </c:pt>
                <c:pt idx="972">
                  <c:v>130.215142504372</c:v>
                </c:pt>
                <c:pt idx="973">
                  <c:v>130.215127920949</c:v>
                </c:pt>
                <c:pt idx="974">
                  <c:v>130.215329955661</c:v>
                </c:pt>
                <c:pt idx="975">
                  <c:v>130.215022451727</c:v>
                </c:pt>
                <c:pt idx="976">
                  <c:v>130.214946292151</c:v>
                </c:pt>
                <c:pt idx="977">
                  <c:v>130.215137206082</c:v>
                </c:pt>
                <c:pt idx="978">
                  <c:v>130.215432383989</c:v>
                </c:pt>
                <c:pt idx="979">
                  <c:v>130.215505241119</c:v>
                </c:pt>
                <c:pt idx="980">
                  <c:v>130.21553762344</c:v>
                </c:pt>
                <c:pt idx="981">
                  <c:v>130.215411161568</c:v>
                </c:pt>
                <c:pt idx="982">
                  <c:v>130.215626151138</c:v>
                </c:pt>
                <c:pt idx="983">
                  <c:v>130.215481038752</c:v>
                </c:pt>
                <c:pt idx="984">
                  <c:v>130.21572618217</c:v>
                </c:pt>
                <c:pt idx="985">
                  <c:v>130.215495062898</c:v>
                </c:pt>
                <c:pt idx="986">
                  <c:v>130.21510867422</c:v>
                </c:pt>
                <c:pt idx="987">
                  <c:v>130.215169483757</c:v>
                </c:pt>
                <c:pt idx="988">
                  <c:v>130.214894168152</c:v>
                </c:pt>
                <c:pt idx="989">
                  <c:v>130.215071013087</c:v>
                </c:pt>
                <c:pt idx="990">
                  <c:v>130.215048635868</c:v>
                </c:pt>
                <c:pt idx="991">
                  <c:v>130.215113720984</c:v>
                </c:pt>
                <c:pt idx="992">
                  <c:v>130.2151100075</c:v>
                </c:pt>
                <c:pt idx="993">
                  <c:v>130.215274113314</c:v>
                </c:pt>
                <c:pt idx="994">
                  <c:v>130.214746918135</c:v>
                </c:pt>
                <c:pt idx="995">
                  <c:v>130.215098800822</c:v>
                </c:pt>
                <c:pt idx="996">
                  <c:v>130.215009271369</c:v>
                </c:pt>
                <c:pt idx="997">
                  <c:v>130.215004202288</c:v>
                </c:pt>
                <c:pt idx="998">
                  <c:v>130.215011767138</c:v>
                </c:pt>
                <c:pt idx="999">
                  <c:v>130.214997344695</c:v>
                </c:pt>
                <c:pt idx="1000">
                  <c:v>130.214930602366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7.77846730779466</c:v>
                </c:pt>
                <c:pt idx="2">
                  <c:v>11.2487876993004</c:v>
                </c:pt>
                <c:pt idx="3">
                  <c:v>13.1689227762787</c:v>
                </c:pt>
                <c:pt idx="4">
                  <c:v>15.0566962436536</c:v>
                </c:pt>
                <c:pt idx="5">
                  <c:v>16.6128909496672</c:v>
                </c:pt>
                <c:pt idx="6">
                  <c:v>17.9687572360942</c:v>
                </c:pt>
                <c:pt idx="7">
                  <c:v>19.2010808078497</c:v>
                </c:pt>
                <c:pt idx="8">
                  <c:v>20.359241691262</c:v>
                </c:pt>
                <c:pt idx="9">
                  <c:v>21.4773611071959</c:v>
                </c:pt>
                <c:pt idx="10">
                  <c:v>22.5804132471197</c:v>
                </c:pt>
                <c:pt idx="11">
                  <c:v>23.6876485824569</c:v>
                </c:pt>
                <c:pt idx="12">
                  <c:v>24.8146864046101</c:v>
                </c:pt>
                <c:pt idx="13">
                  <c:v>25.9748228798884</c:v>
                </c:pt>
                <c:pt idx="14">
                  <c:v>27.3172561438129</c:v>
                </c:pt>
                <c:pt idx="15">
                  <c:v>28.6267268509906</c:v>
                </c:pt>
                <c:pt idx="16">
                  <c:v>29.9353216757126</c:v>
                </c:pt>
                <c:pt idx="17">
                  <c:v>24.4216537243956</c:v>
                </c:pt>
                <c:pt idx="18">
                  <c:v>8.96683551889467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7.82749230585489</c:v>
                </c:pt>
                <c:pt idx="2">
                  <c:v>4.05008550457812</c:v>
                </c:pt>
                <c:pt idx="3">
                  <c:v>2.96654968346183</c:v>
                </c:pt>
                <c:pt idx="4">
                  <c:v>2.78695624701637</c:v>
                </c:pt>
                <c:pt idx="5">
                  <c:v>2.50314252645427</c:v>
                </c:pt>
                <c:pt idx="6">
                  <c:v>2.33018709306043</c:v>
                </c:pt>
                <c:pt idx="7">
                  <c:v>2.22190074332621</c:v>
                </c:pt>
                <c:pt idx="8">
                  <c:v>2.1555297400901</c:v>
                </c:pt>
                <c:pt idx="9">
                  <c:v>2.11865364074498</c:v>
                </c:pt>
                <c:pt idx="10">
                  <c:v>2.10396614465507</c:v>
                </c:pt>
                <c:pt idx="11">
                  <c:v>2.10699562034012</c:v>
                </c:pt>
                <c:pt idx="12">
                  <c:v>2.12500185683967</c:v>
                </c:pt>
                <c:pt idx="13">
                  <c:v>2.15632870268705</c:v>
                </c:pt>
                <c:pt idx="14">
                  <c:v>3.08016565167357</c:v>
                </c:pt>
                <c:pt idx="15">
                  <c:v>3.1011063436526</c:v>
                </c:pt>
                <c:pt idx="16">
                  <c:v>3.15644711606009</c:v>
                </c:pt>
                <c:pt idx="17">
                  <c:v>2.6098811112955</c:v>
                </c:pt>
                <c:pt idx="18">
                  <c:v>0.93263989769941</c:v>
                </c:pt>
                <c:pt idx="19">
                  <c:v>0.190249401671027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0.0490249980602293</c:v>
                </c:pt>
                <c:pt idx="2">
                  <c:v>0.579765113072338</c:v>
                </c:pt>
                <c:pt idx="3">
                  <c:v>1.04641460648361</c:v>
                </c:pt>
                <c:pt idx="4">
                  <c:v>0.899182779641416</c:v>
                </c:pt>
                <c:pt idx="5">
                  <c:v>0.946947820440667</c:v>
                </c:pt>
                <c:pt idx="6">
                  <c:v>0.974320806633496</c:v>
                </c:pt>
                <c:pt idx="7">
                  <c:v>0.989577171570675</c:v>
                </c:pt>
                <c:pt idx="8">
                  <c:v>0.997368856677798</c:v>
                </c:pt>
                <c:pt idx="9">
                  <c:v>1.00053422481107</c:v>
                </c:pt>
                <c:pt idx="10">
                  <c:v>1.00091400473123</c:v>
                </c:pt>
                <c:pt idx="11">
                  <c:v>0.999760285002949</c:v>
                </c:pt>
                <c:pt idx="12">
                  <c:v>0.997964034686488</c:v>
                </c:pt>
                <c:pt idx="13">
                  <c:v>0.996192227408704</c:v>
                </c:pt>
                <c:pt idx="14">
                  <c:v>1.73773238774913</c:v>
                </c:pt>
                <c:pt idx="15">
                  <c:v>1.79163563647483</c:v>
                </c:pt>
                <c:pt idx="16">
                  <c:v>1.84785229133812</c:v>
                </c:pt>
                <c:pt idx="17">
                  <c:v>8.12354906261251</c:v>
                </c:pt>
                <c:pt idx="18">
                  <c:v>16.3874581032003</c:v>
                </c:pt>
                <c:pt idx="19">
                  <c:v>9.1570849205657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15.3388606896513</c:v>
                </c:pt>
                <c:pt idx="2">
                  <c:v>18.1739268061911</c:v>
                </c:pt>
                <c:pt idx="3">
                  <c:v>19.2266382865025</c:v>
                </c:pt>
                <c:pt idx="4">
                  <c:v>20.4254949240493</c:v>
                </c:pt>
                <c:pt idx="5">
                  <c:v>21.3146983931859</c:v>
                </c:pt>
                <c:pt idx="6">
                  <c:v>22.0220339756218</c:v>
                </c:pt>
                <c:pt idx="7">
                  <c:v>22.6212231843701</c:v>
                </c:pt>
                <c:pt idx="8">
                  <c:v>23.1588902685301</c:v>
                </c:pt>
                <c:pt idx="9">
                  <c:v>23.6666354938669</c:v>
                </c:pt>
                <c:pt idx="10">
                  <c:v>24.1670865653564</c:v>
                </c:pt>
                <c:pt idx="11">
                  <c:v>24.6772707294227</c:v>
                </c:pt>
                <c:pt idx="12">
                  <c:v>25.2106621364335</c:v>
                </c:pt>
                <c:pt idx="13">
                  <c:v>25.7784482308904</c:v>
                </c:pt>
                <c:pt idx="14">
                  <c:v>26.1932886099931</c:v>
                </c:pt>
                <c:pt idx="15">
                  <c:v>26.571959237029</c:v>
                </c:pt>
                <c:pt idx="16">
                  <c:v>26.9411493537252</c:v>
                </c:pt>
                <c:pt idx="17">
                  <c:v>20.6261668609564</c:v>
                </c:pt>
                <c:pt idx="18">
                  <c:v>4.58588806136803</c:v>
                </c:pt>
                <c:pt idx="1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15.5481812371326</c:v>
                </c:pt>
                <c:pt idx="2">
                  <c:v>3.84696432149863</c:v>
                </c:pt>
                <c:pt idx="3">
                  <c:v>2.76271534633093</c:v>
                </c:pt>
                <c:pt idx="4">
                  <c:v>2.58141556455783</c:v>
                </c:pt>
                <c:pt idx="5">
                  <c:v>2.29515769658945</c:v>
                </c:pt>
                <c:pt idx="6">
                  <c:v>2.11905655104138</c:v>
                </c:pt>
                <c:pt idx="7">
                  <c:v>2.00694211712139</c:v>
                </c:pt>
                <c:pt idx="8">
                  <c:v>1.93606534360498</c:v>
                </c:pt>
                <c:pt idx="9">
                  <c:v>1.89399747322975</c:v>
                </c:pt>
                <c:pt idx="10">
                  <c:v>1.87341160104259</c:v>
                </c:pt>
                <c:pt idx="11">
                  <c:v>1.86980324793812</c:v>
                </c:pt>
                <c:pt idx="12">
                  <c:v>1.88038654840741</c:v>
                </c:pt>
                <c:pt idx="13">
                  <c:v>1.90344570863245</c:v>
                </c:pt>
                <c:pt idx="14">
                  <c:v>2.72308606545942</c:v>
                </c:pt>
                <c:pt idx="15">
                  <c:v>2.72916615356823</c:v>
                </c:pt>
                <c:pt idx="16">
                  <c:v>2.76697315701792</c:v>
                </c:pt>
                <c:pt idx="17">
                  <c:v>2.19974463846726</c:v>
                </c:pt>
                <c:pt idx="18">
                  <c:v>0.736060490573945</c:v>
                </c:pt>
                <c:pt idx="19">
                  <c:v>0.0445496674997142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0.209320547481321</c:v>
                </c:pt>
                <c:pt idx="2">
                  <c:v>1.01189820495885</c:v>
                </c:pt>
                <c:pt idx="3">
                  <c:v>1.71000386601954</c:v>
                </c:pt>
                <c:pt idx="4">
                  <c:v>1.38255892701106</c:v>
                </c:pt>
                <c:pt idx="5">
                  <c:v>1.40595422745285</c:v>
                </c:pt>
                <c:pt idx="6">
                  <c:v>1.41172096860544</c:v>
                </c:pt>
                <c:pt idx="7">
                  <c:v>1.40775290837306</c:v>
                </c:pt>
                <c:pt idx="8">
                  <c:v>1.39839825944505</c:v>
                </c:pt>
                <c:pt idx="9">
                  <c:v>1.38625224789293</c:v>
                </c:pt>
                <c:pt idx="10">
                  <c:v>1.37296052955312</c:v>
                </c:pt>
                <c:pt idx="11">
                  <c:v>1.3596190838718</c:v>
                </c:pt>
                <c:pt idx="12">
                  <c:v>1.34699514139659</c:v>
                </c:pt>
                <c:pt idx="13">
                  <c:v>1.33565961417552</c:v>
                </c:pt>
                <c:pt idx="14">
                  <c:v>2.3082456863567</c:v>
                </c:pt>
                <c:pt idx="15">
                  <c:v>2.35049552653237</c:v>
                </c:pt>
                <c:pt idx="16">
                  <c:v>2.39778304032176</c:v>
                </c:pt>
                <c:pt idx="17">
                  <c:v>8.51472713123605</c:v>
                </c:pt>
                <c:pt idx="18">
                  <c:v>16.7763392901623</c:v>
                </c:pt>
                <c:pt idx="19">
                  <c:v>4.63043772886775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9.72200650486866</c:v>
                </c:pt>
                <c:pt idx="2">
                  <c:v>10.4233903329185</c:v>
                </c:pt>
                <c:pt idx="3">
                  <c:v>11.7465832154404</c:v>
                </c:pt>
                <c:pt idx="4">
                  <c:v>12.7236775588448</c:v>
                </c:pt>
                <c:pt idx="5">
                  <c:v>13.4842852758689</c:v>
                </c:pt>
                <c:pt idx="6">
                  <c:v>14.1035191338197</c:v>
                </c:pt>
                <c:pt idx="7">
                  <c:v>14.6290232259486</c:v>
                </c:pt>
                <c:pt idx="8">
                  <c:v>15.0930919148074</c:v>
                </c:pt>
                <c:pt idx="9">
                  <c:v>15.5187528175362</c:v>
                </c:pt>
                <c:pt idx="10">
                  <c:v>15.9231591213828</c:v>
                </c:pt>
                <c:pt idx="11">
                  <c:v>16.3196475293216</c:v>
                </c:pt>
                <c:pt idx="12">
                  <c:v>16.7190065405831</c:v>
                </c:pt>
                <c:pt idx="13">
                  <c:v>17.0108267219507</c:v>
                </c:pt>
                <c:pt idx="14">
                  <c:v>17.2167865368676</c:v>
                </c:pt>
                <c:pt idx="15">
                  <c:v>17.3607066839517</c:v>
                </c:pt>
                <c:pt idx="16">
                  <c:v>11.2235347003035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9.779939518903</c:v>
                </c:pt>
                <c:pt idx="2">
                  <c:v>2.66694111022028</c:v>
                </c:pt>
                <c:pt idx="3">
                  <c:v>2.09708994260587</c:v>
                </c:pt>
                <c:pt idx="4">
                  <c:v>1.80507280986065</c:v>
                </c:pt>
                <c:pt idx="5">
                  <c:v>1.62155926800567</c:v>
                </c:pt>
                <c:pt idx="6">
                  <c:v>1.50042453099053</c:v>
                </c:pt>
                <c:pt idx="7">
                  <c:v>1.41893058929471</c:v>
                </c:pt>
                <c:pt idx="8">
                  <c:v>1.36462909342445</c:v>
                </c:pt>
                <c:pt idx="9">
                  <c:v>1.33014458746008</c:v>
                </c:pt>
                <c:pt idx="10">
                  <c:v>1.31089519182116</c:v>
                </c:pt>
                <c:pt idx="11">
                  <c:v>1.30398746294012</c:v>
                </c:pt>
                <c:pt idx="12">
                  <c:v>1.30756506879233</c:v>
                </c:pt>
                <c:pt idx="13">
                  <c:v>1.88168186940984</c:v>
                </c:pt>
                <c:pt idx="14">
                  <c:v>1.85274518553006</c:v>
                </c:pt>
                <c:pt idx="15">
                  <c:v>1.84923650658505</c:v>
                </c:pt>
                <c:pt idx="16">
                  <c:v>1.88498807566061</c:v>
                </c:pt>
                <c:pt idx="17">
                  <c:v>0.225712202253629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0.0579330140343424</c:v>
                </c:pt>
                <c:pt idx="2">
                  <c:v>1.96555728217042</c:v>
                </c:pt>
                <c:pt idx="3">
                  <c:v>0.773897060083947</c:v>
                </c:pt>
                <c:pt idx="4">
                  <c:v>0.827978466456317</c:v>
                </c:pt>
                <c:pt idx="5">
                  <c:v>0.860951550981536</c:v>
                </c:pt>
                <c:pt idx="6">
                  <c:v>0.881190673039753</c:v>
                </c:pt>
                <c:pt idx="7">
                  <c:v>0.893426497165847</c:v>
                </c:pt>
                <c:pt idx="8">
                  <c:v>0.900560404565566</c:v>
                </c:pt>
                <c:pt idx="9">
                  <c:v>0.904483684731351</c:v>
                </c:pt>
                <c:pt idx="10">
                  <c:v>0.90648888797455</c:v>
                </c:pt>
                <c:pt idx="11">
                  <c:v>0.907499055001267</c:v>
                </c:pt>
                <c:pt idx="12">
                  <c:v>0.908206057530836</c:v>
                </c:pt>
                <c:pt idx="13">
                  <c:v>1.58986168804227</c:v>
                </c:pt>
                <c:pt idx="14">
                  <c:v>1.6467853706132</c:v>
                </c:pt>
                <c:pt idx="15">
                  <c:v>1.70531635950095</c:v>
                </c:pt>
                <c:pt idx="16">
                  <c:v>8.02216005930879</c:v>
                </c:pt>
                <c:pt idx="17">
                  <c:v>11.4492469025571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9636118.52575427</v>
      </c>
      <c r="C2">
        <v>0</v>
      </c>
      <c r="D2">
        <v>2989765.84521451</v>
      </c>
      <c r="E2">
        <v>2770812.16523456</v>
      </c>
      <c r="F2">
        <v>1020513.4434143</v>
      </c>
      <c r="G2">
        <v>2855027.07189089</v>
      </c>
    </row>
    <row r="3" spans="1:7">
      <c r="A3">
        <v>1</v>
      </c>
      <c r="B3">
        <v>27458670.7452946</v>
      </c>
      <c r="C3">
        <v>479810.29503049</v>
      </c>
      <c r="D3">
        <v>7100227.73620955</v>
      </c>
      <c r="E3">
        <v>2770812.16523456</v>
      </c>
      <c r="F3">
        <v>10205134.434143</v>
      </c>
      <c r="G3">
        <v>6902686.11467699</v>
      </c>
    </row>
    <row r="4" spans="1:7">
      <c r="A4">
        <v>2</v>
      </c>
      <c r="B4">
        <v>26261421.036051</v>
      </c>
      <c r="C4">
        <v>480152.430114374</v>
      </c>
      <c r="D4">
        <v>6626916.34410418</v>
      </c>
      <c r="E4">
        <v>2770812.16523456</v>
      </c>
      <c r="F4">
        <v>9714066.42719951</v>
      </c>
      <c r="G4">
        <v>6669473.66939833</v>
      </c>
    </row>
    <row r="5" spans="1:7">
      <c r="A5">
        <v>3</v>
      </c>
      <c r="B5">
        <v>25372329.0723472</v>
      </c>
      <c r="C5">
        <v>483275.454197868</v>
      </c>
      <c r="D5">
        <v>6309813.20178379</v>
      </c>
      <c r="E5">
        <v>2770812.16523456</v>
      </c>
      <c r="F5">
        <v>9310076.02823702</v>
      </c>
      <c r="G5">
        <v>6498352.22289398</v>
      </c>
    </row>
    <row r="6" spans="1:7">
      <c r="A6">
        <v>4</v>
      </c>
      <c r="B6">
        <v>24759453.1545031</v>
      </c>
      <c r="C6">
        <v>487752.347815691</v>
      </c>
      <c r="D6">
        <v>6129399.99490942</v>
      </c>
      <c r="E6">
        <v>2770812.16523456</v>
      </c>
      <c r="F6">
        <v>8992164.28484128</v>
      </c>
      <c r="G6">
        <v>6379324.36170215</v>
      </c>
    </row>
    <row r="7" spans="1:7">
      <c r="A7">
        <v>5</v>
      </c>
      <c r="B7">
        <v>24172480.2115935</v>
      </c>
      <c r="C7">
        <v>488500.137565883</v>
      </c>
      <c r="D7">
        <v>5968699.85111324</v>
      </c>
      <c r="E7">
        <v>2770812.16523456</v>
      </c>
      <c r="F7">
        <v>8680638.7882241</v>
      </c>
      <c r="G7">
        <v>6263829.26945574</v>
      </c>
    </row>
    <row r="8" spans="1:7">
      <c r="A8">
        <v>6</v>
      </c>
      <c r="B8">
        <v>23989748.3329859</v>
      </c>
      <c r="C8">
        <v>491869.521181773</v>
      </c>
      <c r="D8">
        <v>5924953.43394714</v>
      </c>
      <c r="E8">
        <v>2770812.16523456</v>
      </c>
      <c r="F8">
        <v>8579951.79158011</v>
      </c>
      <c r="G8">
        <v>6222161.42104227</v>
      </c>
    </row>
    <row r="9" spans="1:7">
      <c r="A9">
        <v>7</v>
      </c>
      <c r="B9">
        <v>23637801.0637332</v>
      </c>
      <c r="C9">
        <v>495387.880758328</v>
      </c>
      <c r="D9">
        <v>5840851.75589715</v>
      </c>
      <c r="E9">
        <v>2770812.16523456</v>
      </c>
      <c r="F9">
        <v>8385171.58978782</v>
      </c>
      <c r="G9">
        <v>6145577.67205537</v>
      </c>
    </row>
    <row r="10" spans="1:7">
      <c r="A10">
        <v>8</v>
      </c>
      <c r="B10">
        <v>23470621.4905538</v>
      </c>
      <c r="C10">
        <v>498672.535257569</v>
      </c>
      <c r="D10">
        <v>5808311.86072531</v>
      </c>
      <c r="E10">
        <v>2770812.16523456</v>
      </c>
      <c r="F10">
        <v>8287740.20687291</v>
      </c>
      <c r="G10">
        <v>6105084.72246341</v>
      </c>
    </row>
    <row r="11" spans="1:7">
      <c r="A11">
        <v>9</v>
      </c>
      <c r="B11">
        <v>23131635.229508</v>
      </c>
      <c r="C11">
        <v>502089.335445574</v>
      </c>
      <c r="D11">
        <v>5733700.37550366</v>
      </c>
      <c r="E11">
        <v>2770812.16523456</v>
      </c>
      <c r="F11">
        <v>8096520.22686763</v>
      </c>
      <c r="G11">
        <v>6028513.1264566</v>
      </c>
    </row>
    <row r="12" spans="1:7">
      <c r="A12">
        <v>10</v>
      </c>
      <c r="B12">
        <v>22972479.8497387</v>
      </c>
      <c r="C12">
        <v>505205.486483464</v>
      </c>
      <c r="D12">
        <v>5707244.38444873</v>
      </c>
      <c r="E12">
        <v>2770812.16523456</v>
      </c>
      <c r="F12">
        <v>8000984.91376883</v>
      </c>
      <c r="G12">
        <v>5988232.89980308</v>
      </c>
    </row>
    <row r="13" spans="1:7">
      <c r="A13">
        <v>11</v>
      </c>
      <c r="B13">
        <v>22640622.8291015</v>
      </c>
      <c r="C13">
        <v>508436.757367152</v>
      </c>
      <c r="D13">
        <v>5638205.3566809</v>
      </c>
      <c r="E13">
        <v>2770812.16523456</v>
      </c>
      <c r="F13">
        <v>7812169.54608644</v>
      </c>
      <c r="G13">
        <v>5910999.00373245</v>
      </c>
    </row>
    <row r="14" spans="1:7">
      <c r="A14">
        <v>12</v>
      </c>
      <c r="B14">
        <v>22486144.1455313</v>
      </c>
      <c r="C14">
        <v>511353.068414725</v>
      </c>
      <c r="D14">
        <v>5615465.53751701</v>
      </c>
      <c r="E14">
        <v>2770812.16523456</v>
      </c>
      <c r="F14">
        <v>7717946.55968119</v>
      </c>
      <c r="G14">
        <v>5870566.81468382</v>
      </c>
    </row>
    <row r="15" spans="1:7">
      <c r="A15">
        <v>13</v>
      </c>
      <c r="B15">
        <v>22158709.5428402</v>
      </c>
      <c r="C15">
        <v>514380.019009089</v>
      </c>
      <c r="D15">
        <v>5550089.90434329</v>
      </c>
      <c r="E15">
        <v>2770812.16523456</v>
      </c>
      <c r="F15">
        <v>7530990.97935828</v>
      </c>
      <c r="G15">
        <v>5792436.47489499</v>
      </c>
    </row>
    <row r="16" spans="1:7">
      <c r="A16">
        <v>14</v>
      </c>
      <c r="B16">
        <v>22007135.2168474</v>
      </c>
      <c r="C16">
        <v>517083.83529845</v>
      </c>
      <c r="D16">
        <v>5529769.58121193</v>
      </c>
      <c r="E16">
        <v>2770812.16523456</v>
      </c>
      <c r="F16">
        <v>7437778.64963661</v>
      </c>
      <c r="G16">
        <v>5751690.98546589</v>
      </c>
    </row>
    <row r="17" spans="1:7">
      <c r="A17">
        <v>15</v>
      </c>
      <c r="B17">
        <v>21682594.5307991</v>
      </c>
      <c r="C17">
        <v>519895.835917547</v>
      </c>
      <c r="D17">
        <v>5466924.81263406</v>
      </c>
      <c r="E17">
        <v>2770812.16523456</v>
      </c>
      <c r="F17">
        <v>7252380.40608082</v>
      </c>
      <c r="G17">
        <v>5672581.31093208</v>
      </c>
    </row>
    <row r="18" spans="1:7">
      <c r="A18">
        <v>16</v>
      </c>
      <c r="B18">
        <v>21532999.781771</v>
      </c>
      <c r="C18">
        <v>522379.497732325</v>
      </c>
      <c r="D18">
        <v>5448359.54088917</v>
      </c>
      <c r="E18">
        <v>2770812.16523456</v>
      </c>
      <c r="F18">
        <v>7160004.58067925</v>
      </c>
      <c r="G18">
        <v>5631443.99723567</v>
      </c>
    </row>
    <row r="19" spans="1:7">
      <c r="A19">
        <v>17</v>
      </c>
      <c r="B19">
        <v>21210824.5435155</v>
      </c>
      <c r="C19">
        <v>524970.037662763</v>
      </c>
      <c r="D19">
        <v>5387732.55996345</v>
      </c>
      <c r="E19">
        <v>2770812.16523456</v>
      </c>
      <c r="F19">
        <v>6975979.50548461</v>
      </c>
      <c r="G19">
        <v>5551330.27517011</v>
      </c>
    </row>
    <row r="20" spans="1:7">
      <c r="A20">
        <v>18</v>
      </c>
      <c r="B20">
        <v>21062553.9414464</v>
      </c>
      <c r="C20">
        <v>527228.610464453</v>
      </c>
      <c r="D20">
        <v>5370420.57212867</v>
      </c>
      <c r="E20">
        <v>2770812.16523456</v>
      </c>
      <c r="F20">
        <v>6884332.98970333</v>
      </c>
      <c r="G20">
        <v>5509759.60391542</v>
      </c>
    </row>
    <row r="21" spans="1:7">
      <c r="A21">
        <v>19</v>
      </c>
      <c r="B21">
        <v>20742130.278929</v>
      </c>
      <c r="C21">
        <v>529593.483020641</v>
      </c>
      <c r="D21">
        <v>5311521.41371508</v>
      </c>
      <c r="E21">
        <v>2770812.16523456</v>
      </c>
      <c r="F21">
        <v>6701564.01481596</v>
      </c>
      <c r="G21">
        <v>5428639.2021427</v>
      </c>
    </row>
    <row r="22" spans="1:7">
      <c r="A22">
        <v>20</v>
      </c>
      <c r="B22">
        <v>20594609.8548961</v>
      </c>
      <c r="C22">
        <v>531623.640983925</v>
      </c>
      <c r="D22">
        <v>5294984.42069677</v>
      </c>
      <c r="E22">
        <v>2770812.16523456</v>
      </c>
      <c r="F22">
        <v>6610579.09938819</v>
      </c>
      <c r="G22">
        <v>5386610.52859262</v>
      </c>
    </row>
    <row r="23" spans="1:7">
      <c r="A23">
        <v>21</v>
      </c>
      <c r="B23">
        <v>20274969.663007</v>
      </c>
      <c r="C23">
        <v>533760.024999934</v>
      </c>
      <c r="D23">
        <v>5236918.28952184</v>
      </c>
      <c r="E23">
        <v>2770812.16523456</v>
      </c>
      <c r="F23">
        <v>6428992.13247586</v>
      </c>
      <c r="G23">
        <v>5304487.05077477</v>
      </c>
    </row>
    <row r="24" spans="1:7">
      <c r="A24">
        <v>22</v>
      </c>
      <c r="B24">
        <v>20127979.4727225</v>
      </c>
      <c r="C24">
        <v>535559.447338903</v>
      </c>
      <c r="D24">
        <v>5220998.23364688</v>
      </c>
      <c r="E24">
        <v>2770812.16523456</v>
      </c>
      <c r="F24">
        <v>6338626.82283358</v>
      </c>
      <c r="G24">
        <v>5261982.80366855</v>
      </c>
    </row>
    <row r="25" spans="1:7">
      <c r="A25">
        <v>23</v>
      </c>
      <c r="B25">
        <v>19809108.0669753</v>
      </c>
      <c r="C25">
        <v>537465.400909947</v>
      </c>
      <c r="D25">
        <v>5163793.73261545</v>
      </c>
      <c r="E25">
        <v>2770812.16523456</v>
      </c>
      <c r="F25">
        <v>6158178.34955793</v>
      </c>
      <c r="G25">
        <v>5178858.41865745</v>
      </c>
    </row>
    <row r="26" spans="1:7">
      <c r="A26">
        <v>24</v>
      </c>
      <c r="B26">
        <v>19662611.9973159</v>
      </c>
      <c r="C26">
        <v>539032.421473171</v>
      </c>
      <c r="D26">
        <v>5148495.5695683</v>
      </c>
      <c r="E26">
        <v>2770812.16523456</v>
      </c>
      <c r="F26">
        <v>6068409.00937342</v>
      </c>
      <c r="G26">
        <v>5135862.83166642</v>
      </c>
    </row>
    <row r="27" spans="1:7">
      <c r="A27">
        <v>25</v>
      </c>
      <c r="B27">
        <v>19344978.9803054</v>
      </c>
      <c r="C27">
        <v>540706.584688152</v>
      </c>
      <c r="D27">
        <v>5092646.62051936</v>
      </c>
      <c r="E27">
        <v>2770812.16523456</v>
      </c>
      <c r="F27">
        <v>5889079.45312645</v>
      </c>
      <c r="G27">
        <v>5051734.15673683</v>
      </c>
    </row>
    <row r="28" spans="1:7">
      <c r="A28">
        <v>26</v>
      </c>
      <c r="B28">
        <v>19198887.2369424</v>
      </c>
      <c r="C28">
        <v>542039.97696717</v>
      </c>
      <c r="D28">
        <v>5077908.185159</v>
      </c>
      <c r="E28">
        <v>2770812.16523456</v>
      </c>
      <c r="F28">
        <v>5799896.77797153</v>
      </c>
      <c r="G28">
        <v>5008230.13161014</v>
      </c>
    </row>
    <row r="29" spans="1:7">
      <c r="A29">
        <v>27</v>
      </c>
      <c r="B29">
        <v>18882585.8085803</v>
      </c>
      <c r="C29">
        <v>543481.388886743</v>
      </c>
      <c r="D29">
        <v>5023519.53874196</v>
      </c>
      <c r="E29">
        <v>2770812.16523456</v>
      </c>
      <c r="F29">
        <v>5621687.0305379</v>
      </c>
      <c r="G29">
        <v>4923085.68517913</v>
      </c>
    </row>
    <row r="30" spans="1:7">
      <c r="A30">
        <v>28</v>
      </c>
      <c r="B30">
        <v>18737054.8069615</v>
      </c>
      <c r="C30">
        <v>544583.227375794</v>
      </c>
      <c r="D30">
        <v>5009464.53437445</v>
      </c>
      <c r="E30">
        <v>2770812.16523456</v>
      </c>
      <c r="F30">
        <v>5534242.95222802</v>
      </c>
      <c r="G30">
        <v>4877951.92774863</v>
      </c>
    </row>
    <row r="31" spans="1:7">
      <c r="A31">
        <v>29</v>
      </c>
      <c r="B31">
        <v>18422456.0053623</v>
      </c>
      <c r="C31">
        <v>545794.255668717</v>
      </c>
      <c r="D31">
        <v>4956849.090418</v>
      </c>
      <c r="E31">
        <v>2770812.16523456</v>
      </c>
      <c r="F31">
        <v>5359429.3877238</v>
      </c>
      <c r="G31">
        <v>4789571.10631724</v>
      </c>
    </row>
    <row r="32" spans="1:7">
      <c r="A32">
        <v>30</v>
      </c>
      <c r="B32">
        <v>17951724.8597627</v>
      </c>
      <c r="C32">
        <v>547861.978150079</v>
      </c>
      <c r="D32">
        <v>4876496.85284407</v>
      </c>
      <c r="E32">
        <v>2770812.16523456</v>
      </c>
      <c r="F32">
        <v>5102567.21707152</v>
      </c>
      <c r="G32">
        <v>4653986.64646249</v>
      </c>
    </row>
    <row r="33" spans="1:7">
      <c r="A33">
        <v>31</v>
      </c>
      <c r="B33">
        <v>17042720.3645541</v>
      </c>
      <c r="C33">
        <v>563674.997732933</v>
      </c>
      <c r="D33">
        <v>4619259.11783911</v>
      </c>
      <c r="E33">
        <v>2770812.16523456</v>
      </c>
      <c r="F33">
        <v>4638133.68438952</v>
      </c>
      <c r="G33">
        <v>4450840.39935802</v>
      </c>
    </row>
    <row r="34" spans="1:7">
      <c r="A34">
        <v>32</v>
      </c>
      <c r="B34">
        <v>16634756.4541852</v>
      </c>
      <c r="C34">
        <v>574529.609732645</v>
      </c>
      <c r="D34">
        <v>4531840.52701553</v>
      </c>
      <c r="E34">
        <v>2770812.16523456</v>
      </c>
      <c r="F34">
        <v>4408278.65396889</v>
      </c>
      <c r="G34">
        <v>4349295.49823357</v>
      </c>
    </row>
    <row r="35" spans="1:7">
      <c r="A35">
        <v>33</v>
      </c>
      <c r="B35">
        <v>16331637.2589195</v>
      </c>
      <c r="C35">
        <v>584264.814492336</v>
      </c>
      <c r="D35">
        <v>4480754.38367135</v>
      </c>
      <c r="E35">
        <v>2770812.16523456</v>
      </c>
      <c r="F35">
        <v>4224506.92546196</v>
      </c>
      <c r="G35">
        <v>4271298.97005932</v>
      </c>
    </row>
    <row r="36" spans="1:7">
      <c r="A36">
        <v>34</v>
      </c>
      <c r="B36">
        <v>16086153.5305806</v>
      </c>
      <c r="C36">
        <v>590654.939597801</v>
      </c>
      <c r="D36">
        <v>4423004.87950645</v>
      </c>
      <c r="E36">
        <v>2770812.16523456</v>
      </c>
      <c r="F36">
        <v>4093657.04503686</v>
      </c>
      <c r="G36">
        <v>4208024.50120489</v>
      </c>
    </row>
    <row r="37" spans="1:7">
      <c r="A37">
        <v>35</v>
      </c>
      <c r="B37">
        <v>16082389.9778875</v>
      </c>
      <c r="C37">
        <v>591691.07255252</v>
      </c>
      <c r="D37">
        <v>4423768.35647595</v>
      </c>
      <c r="E37">
        <v>2770812.16523456</v>
      </c>
      <c r="F37">
        <v>4089908.13068304</v>
      </c>
      <c r="G37">
        <v>4206210.25294141</v>
      </c>
    </row>
    <row r="38" spans="1:7">
      <c r="A38">
        <v>36</v>
      </c>
      <c r="B38">
        <v>15833427.1729477</v>
      </c>
      <c r="C38">
        <v>600333.140004958</v>
      </c>
      <c r="D38">
        <v>4366106.32692126</v>
      </c>
      <c r="E38">
        <v>2770812.16523456</v>
      </c>
      <c r="F38">
        <v>3954113.50374377</v>
      </c>
      <c r="G38">
        <v>4142062.03704312</v>
      </c>
    </row>
    <row r="39" spans="1:7">
      <c r="A39">
        <v>37</v>
      </c>
      <c r="B39">
        <v>15703200.7369802</v>
      </c>
      <c r="C39">
        <v>604033.308399611</v>
      </c>
      <c r="D39">
        <v>4329485.63274958</v>
      </c>
      <c r="E39">
        <v>2770812.16523456</v>
      </c>
      <c r="F39">
        <v>3888464.96569753</v>
      </c>
      <c r="G39">
        <v>4110404.66489895</v>
      </c>
    </row>
    <row r="40" spans="1:7">
      <c r="A40">
        <v>38</v>
      </c>
      <c r="B40">
        <v>15716070.6339662</v>
      </c>
      <c r="C40">
        <v>603402.717672708</v>
      </c>
      <c r="D40">
        <v>4330922.30501175</v>
      </c>
      <c r="E40">
        <v>2770812.16523456</v>
      </c>
      <c r="F40">
        <v>3896914.51806134</v>
      </c>
      <c r="G40">
        <v>4114018.92798587</v>
      </c>
    </row>
    <row r="41" spans="1:7">
      <c r="A41">
        <v>39</v>
      </c>
      <c r="B41">
        <v>15561672.172463</v>
      </c>
      <c r="C41">
        <v>607566.227813512</v>
      </c>
      <c r="D41">
        <v>4287659.21396163</v>
      </c>
      <c r="E41">
        <v>2770812.16523456</v>
      </c>
      <c r="F41">
        <v>3818133.09767575</v>
      </c>
      <c r="G41">
        <v>4077501.46777756</v>
      </c>
    </row>
    <row r="42" spans="1:7">
      <c r="A42">
        <v>40</v>
      </c>
      <c r="B42">
        <v>15574627.9441049</v>
      </c>
      <c r="C42">
        <v>606958.285655579</v>
      </c>
      <c r="D42">
        <v>4288844.06067559</v>
      </c>
      <c r="E42">
        <v>2770812.16523456</v>
      </c>
      <c r="F42">
        <v>3826775.4574673</v>
      </c>
      <c r="G42">
        <v>4081237.97507187</v>
      </c>
    </row>
    <row r="43" spans="1:7">
      <c r="A43">
        <v>41</v>
      </c>
      <c r="B43">
        <v>15424374.9402035</v>
      </c>
      <c r="C43">
        <v>611357.958795141</v>
      </c>
      <c r="D43">
        <v>4246077.48525417</v>
      </c>
      <c r="E43">
        <v>2770812.16523456</v>
      </c>
      <c r="F43">
        <v>3749892.95531622</v>
      </c>
      <c r="G43">
        <v>4046234.37560345</v>
      </c>
    </row>
    <row r="44" spans="1:7">
      <c r="A44">
        <v>42</v>
      </c>
      <c r="B44">
        <v>15437226.0938273</v>
      </c>
      <c r="C44">
        <v>610788.27415086</v>
      </c>
      <c r="D44">
        <v>4247074.63327812</v>
      </c>
      <c r="E44">
        <v>2770812.16523456</v>
      </c>
      <c r="F44">
        <v>3758527.99694984</v>
      </c>
      <c r="G44">
        <v>4050023.02421388</v>
      </c>
    </row>
    <row r="45" spans="1:7">
      <c r="A45">
        <v>43</v>
      </c>
      <c r="B45">
        <v>15289432.0539027</v>
      </c>
      <c r="C45">
        <v>615494.227689092</v>
      </c>
      <c r="D45">
        <v>4204779.31960118</v>
      </c>
      <c r="E45">
        <v>2770812.16523456</v>
      </c>
      <c r="F45">
        <v>3682402.55000036</v>
      </c>
      <c r="G45">
        <v>4015943.79137749</v>
      </c>
    </row>
    <row r="46" spans="1:7">
      <c r="A46">
        <v>44</v>
      </c>
      <c r="B46">
        <v>15302092.8737856</v>
      </c>
      <c r="C46">
        <v>614971.074298973</v>
      </c>
      <c r="D46">
        <v>4205642.42012883</v>
      </c>
      <c r="E46">
        <v>2770812.16523456</v>
      </c>
      <c r="F46">
        <v>3690923.58874318</v>
      </c>
      <c r="G46">
        <v>4019743.62538003</v>
      </c>
    </row>
    <row r="47" spans="1:7">
      <c r="A47">
        <v>45</v>
      </c>
      <c r="B47">
        <v>15156068.5381183</v>
      </c>
      <c r="C47">
        <v>620028.357109631</v>
      </c>
      <c r="D47">
        <v>4163888.26249201</v>
      </c>
      <c r="E47">
        <v>2770812.16523456</v>
      </c>
      <c r="F47">
        <v>3615064.58842789</v>
      </c>
      <c r="G47">
        <v>3986275.16485421</v>
      </c>
    </row>
    <row r="48" spans="1:7">
      <c r="A48">
        <v>46</v>
      </c>
      <c r="B48">
        <v>15168481.5421053</v>
      </c>
      <c r="C48">
        <v>619556.89559847</v>
      </c>
      <c r="D48">
        <v>4164651.39523282</v>
      </c>
      <c r="E48">
        <v>2770812.16523456</v>
      </c>
      <c r="F48">
        <v>3623403.92982208</v>
      </c>
      <c r="G48">
        <v>3990057.15621737</v>
      </c>
    </row>
    <row r="49" spans="1:7">
      <c r="A49">
        <v>47</v>
      </c>
      <c r="B49">
        <v>15024245.187113</v>
      </c>
      <c r="C49">
        <v>624986.631868742</v>
      </c>
      <c r="D49">
        <v>4123503.39419047</v>
      </c>
      <c r="E49">
        <v>2770812.16523456</v>
      </c>
      <c r="F49">
        <v>3547827.87220017</v>
      </c>
      <c r="G49">
        <v>3957115.12361909</v>
      </c>
    </row>
    <row r="50" spans="1:7">
      <c r="A50">
        <v>48</v>
      </c>
      <c r="B50">
        <v>15036386.4680801</v>
      </c>
      <c r="C50">
        <v>624569.689908973</v>
      </c>
      <c r="D50">
        <v>4124196.04262243</v>
      </c>
      <c r="E50">
        <v>2770812.16523456</v>
      </c>
      <c r="F50">
        <v>3555947.68565829</v>
      </c>
      <c r="G50">
        <v>3960860.88465585</v>
      </c>
    </row>
    <row r="51" spans="1:7">
      <c r="A51">
        <v>49</v>
      </c>
      <c r="B51">
        <v>14893925.720228</v>
      </c>
      <c r="C51">
        <v>630395.346170043</v>
      </c>
      <c r="D51">
        <v>4083749.91846556</v>
      </c>
      <c r="E51">
        <v>2770812.16523456</v>
      </c>
      <c r="F51">
        <v>3480617.46939238</v>
      </c>
      <c r="G51">
        <v>3928350.82096542</v>
      </c>
    </row>
    <row r="52" spans="1:7">
      <c r="A52">
        <v>50</v>
      </c>
      <c r="B52">
        <v>14905797.0885288</v>
      </c>
      <c r="C52">
        <v>630034.144991466</v>
      </c>
      <c r="D52">
        <v>4084399.93150456</v>
      </c>
      <c r="E52">
        <v>2770812.16523456</v>
      </c>
      <c r="F52">
        <v>3488500.66948787</v>
      </c>
      <c r="G52">
        <v>3932050.17731035</v>
      </c>
    </row>
    <row r="53" spans="1:7">
      <c r="A53">
        <v>51</v>
      </c>
      <c r="B53">
        <v>14764881.8756462</v>
      </c>
      <c r="C53">
        <v>636289.182007149</v>
      </c>
      <c r="D53">
        <v>4044752.60466739</v>
      </c>
      <c r="E53">
        <v>2770812.16523456</v>
      </c>
      <c r="F53">
        <v>3413212.442543</v>
      </c>
      <c r="G53">
        <v>3899815.48119412</v>
      </c>
    </row>
    <row r="54" spans="1:7">
      <c r="A54">
        <v>52</v>
      </c>
      <c r="B54">
        <v>14776465.1877084</v>
      </c>
      <c r="C54">
        <v>635985.097352464</v>
      </c>
      <c r="D54">
        <v>4045371.14613838</v>
      </c>
      <c r="E54">
        <v>2770812.16523456</v>
      </c>
      <c r="F54">
        <v>3420839.72681065</v>
      </c>
      <c r="G54">
        <v>3903457.0521723</v>
      </c>
    </row>
    <row r="55" spans="1:7">
      <c r="A55">
        <v>53</v>
      </c>
      <c r="B55">
        <v>14637438.4192004</v>
      </c>
      <c r="C55">
        <v>642677.001664075</v>
      </c>
      <c r="D55">
        <v>4006573.72027927</v>
      </c>
      <c r="E55">
        <v>2770812.16523456</v>
      </c>
      <c r="F55">
        <v>3345830.21112732</v>
      </c>
      <c r="G55">
        <v>3871545.32089513</v>
      </c>
    </row>
    <row r="56" spans="1:7">
      <c r="A56">
        <v>54</v>
      </c>
      <c r="B56">
        <v>14648710.1211656</v>
      </c>
      <c r="C56">
        <v>642431.268024804</v>
      </c>
      <c r="D56">
        <v>4007163.54793111</v>
      </c>
      <c r="E56">
        <v>2770812.16523456</v>
      </c>
      <c r="F56">
        <v>3353184.47472321</v>
      </c>
      <c r="G56">
        <v>3875118.66525193</v>
      </c>
    </row>
    <row r="57" spans="1:7">
      <c r="A57">
        <v>55</v>
      </c>
      <c r="B57">
        <v>14512184.9905877</v>
      </c>
      <c r="C57">
        <v>649551.295528767</v>
      </c>
      <c r="D57">
        <v>3969266.54337306</v>
      </c>
      <c r="E57">
        <v>2770812.16523456</v>
      </c>
      <c r="F57">
        <v>3278881.50871363</v>
      </c>
      <c r="G57">
        <v>3843673.47773764</v>
      </c>
    </row>
    <row r="58" spans="1:7">
      <c r="A58">
        <v>56</v>
      </c>
      <c r="B58">
        <v>14523138.3209462</v>
      </c>
      <c r="C58">
        <v>649364.40851195</v>
      </c>
      <c r="D58">
        <v>3969832.60006678</v>
      </c>
      <c r="E58">
        <v>2770812.16523456</v>
      </c>
      <c r="F58">
        <v>3285956.05129985</v>
      </c>
      <c r="G58">
        <v>3847173.09583305</v>
      </c>
    </row>
    <row r="59" spans="1:7">
      <c r="A59">
        <v>57</v>
      </c>
      <c r="B59">
        <v>14389478.7665869</v>
      </c>
      <c r="C59">
        <v>656910.65601767</v>
      </c>
      <c r="D59">
        <v>3932896.70861993</v>
      </c>
      <c r="E59">
        <v>2770812.16523456</v>
      </c>
      <c r="F59">
        <v>3212596.54640339</v>
      </c>
      <c r="G59">
        <v>3816262.6903113</v>
      </c>
    </row>
    <row r="60" spans="1:7">
      <c r="A60">
        <v>58</v>
      </c>
      <c r="B60">
        <v>14400106.0372179</v>
      </c>
      <c r="C60">
        <v>656782.212076102</v>
      </c>
      <c r="D60">
        <v>3933426.27692224</v>
      </c>
      <c r="E60">
        <v>2770812.16523456</v>
      </c>
      <c r="F60">
        <v>3219310.13343213</v>
      </c>
      <c r="G60">
        <v>3819775.24955287</v>
      </c>
    </row>
    <row r="61" spans="1:7">
      <c r="A61">
        <v>59</v>
      </c>
      <c r="B61">
        <v>14269749.8209039</v>
      </c>
      <c r="C61">
        <v>664738.755238217</v>
      </c>
      <c r="D61">
        <v>3897474.68121032</v>
      </c>
      <c r="E61">
        <v>2770812.16523456</v>
      </c>
      <c r="F61">
        <v>3146869.68783044</v>
      </c>
      <c r="G61">
        <v>3789854.53139039</v>
      </c>
    </row>
    <row r="62" spans="1:7">
      <c r="A62">
        <v>60</v>
      </c>
      <c r="B62">
        <v>14212907.6675831</v>
      </c>
      <c r="C62">
        <v>667954.601960654</v>
      </c>
      <c r="D62">
        <v>3880486.31492621</v>
      </c>
      <c r="E62">
        <v>2770812.16523456</v>
      </c>
      <c r="F62">
        <v>3116188.85813533</v>
      </c>
      <c r="G62">
        <v>3777465.72732638</v>
      </c>
    </row>
    <row r="63" spans="1:7">
      <c r="A63">
        <v>61</v>
      </c>
      <c r="B63">
        <v>13915421.7900195</v>
      </c>
      <c r="C63">
        <v>685870.95931973</v>
      </c>
      <c r="D63">
        <v>3813923.21363313</v>
      </c>
      <c r="E63">
        <v>2770812.16523456</v>
      </c>
      <c r="F63">
        <v>2943512.44912828</v>
      </c>
      <c r="G63">
        <v>3701303.00270377</v>
      </c>
    </row>
    <row r="64" spans="1:7">
      <c r="A64">
        <v>62</v>
      </c>
      <c r="B64">
        <v>13741765.5130615</v>
      </c>
      <c r="C64">
        <v>698624.899378607</v>
      </c>
      <c r="D64">
        <v>3767639.31415329</v>
      </c>
      <c r="E64">
        <v>2770812.16523456</v>
      </c>
      <c r="F64">
        <v>2847148.83818272</v>
      </c>
      <c r="G64">
        <v>3657540.2961123</v>
      </c>
    </row>
    <row r="65" spans="1:7">
      <c r="A65">
        <v>63</v>
      </c>
      <c r="B65">
        <v>13619620.1661406</v>
      </c>
      <c r="C65">
        <v>709335.731110866</v>
      </c>
      <c r="D65">
        <v>3730195.07964361</v>
      </c>
      <c r="E65">
        <v>2770812.16523456</v>
      </c>
      <c r="F65">
        <v>2781905.02005877</v>
      </c>
      <c r="G65">
        <v>3627372.17009275</v>
      </c>
    </row>
    <row r="66" spans="1:7">
      <c r="A66">
        <v>64</v>
      </c>
      <c r="B66">
        <v>13499046.6597739</v>
      </c>
      <c r="C66">
        <v>720538.51838828</v>
      </c>
      <c r="D66">
        <v>3696751.99194482</v>
      </c>
      <c r="E66">
        <v>2770812.16523456</v>
      </c>
      <c r="F66">
        <v>2712780.94006995</v>
      </c>
      <c r="G66">
        <v>3598163.04413629</v>
      </c>
    </row>
    <row r="67" spans="1:7">
      <c r="A67">
        <v>65</v>
      </c>
      <c r="B67">
        <v>13437607.3385595</v>
      </c>
      <c r="C67">
        <v>727685.711256385</v>
      </c>
      <c r="D67">
        <v>3680246.24956617</v>
      </c>
      <c r="E67">
        <v>2770812.16523456</v>
      </c>
      <c r="F67">
        <v>2676208.90313122</v>
      </c>
      <c r="G67">
        <v>3582654.30937116</v>
      </c>
    </row>
    <row r="68" spans="1:7">
      <c r="A68">
        <v>66</v>
      </c>
      <c r="B68">
        <v>13447065.8449569</v>
      </c>
      <c r="C68">
        <v>727376.515965615</v>
      </c>
      <c r="D68">
        <v>3681536.55023375</v>
      </c>
      <c r="E68">
        <v>2770812.16523456</v>
      </c>
      <c r="F68">
        <v>2682377.32692371</v>
      </c>
      <c r="G68">
        <v>3584963.28659924</v>
      </c>
    </row>
    <row r="69" spans="1:7">
      <c r="A69">
        <v>67</v>
      </c>
      <c r="B69">
        <v>13308341.5769522</v>
      </c>
      <c r="C69">
        <v>739551.09158141</v>
      </c>
      <c r="D69">
        <v>3645051.19795331</v>
      </c>
      <c r="E69">
        <v>2770812.16523456</v>
      </c>
      <c r="F69">
        <v>2601398.22728876</v>
      </c>
      <c r="G69">
        <v>3551528.89489411</v>
      </c>
    </row>
    <row r="70" spans="1:7">
      <c r="A70">
        <v>68</v>
      </c>
      <c r="B70">
        <v>13265626.3533888</v>
      </c>
      <c r="C70">
        <v>744127.226118692</v>
      </c>
      <c r="D70">
        <v>3636673.10466948</v>
      </c>
      <c r="E70">
        <v>2770812.16523456</v>
      </c>
      <c r="F70">
        <v>2574688.99692537</v>
      </c>
      <c r="G70">
        <v>3539324.86044065</v>
      </c>
    </row>
    <row r="71" spans="1:7">
      <c r="A71">
        <v>69</v>
      </c>
      <c r="B71">
        <v>13270574.8468974</v>
      </c>
      <c r="C71">
        <v>744414.730048063</v>
      </c>
      <c r="D71">
        <v>3638301.30396891</v>
      </c>
      <c r="E71">
        <v>2770812.16523456</v>
      </c>
      <c r="F71">
        <v>2576785.30012063</v>
      </c>
      <c r="G71">
        <v>3540261.34752527</v>
      </c>
    </row>
    <row r="72" spans="1:7">
      <c r="A72">
        <v>70</v>
      </c>
      <c r="B72">
        <v>13180471.9940411</v>
      </c>
      <c r="C72">
        <v>752814.579267365</v>
      </c>
      <c r="D72">
        <v>3615459.9156841</v>
      </c>
      <c r="E72">
        <v>2770812.16523456</v>
      </c>
      <c r="F72">
        <v>2523443.61009193</v>
      </c>
      <c r="G72">
        <v>3517941.72376313</v>
      </c>
    </row>
    <row r="73" spans="1:7">
      <c r="A73">
        <v>71</v>
      </c>
      <c r="B73">
        <v>13163803.1994249</v>
      </c>
      <c r="C73">
        <v>755757.828308706</v>
      </c>
      <c r="D73">
        <v>3612334.99255485</v>
      </c>
      <c r="E73">
        <v>2770812.16523456</v>
      </c>
      <c r="F73">
        <v>2511754.87793651</v>
      </c>
      <c r="G73">
        <v>3513143.3353903</v>
      </c>
    </row>
    <row r="74" spans="1:7">
      <c r="A74">
        <v>72</v>
      </c>
      <c r="B74">
        <v>13167937.3674469</v>
      </c>
      <c r="C74">
        <v>755931.389009378</v>
      </c>
      <c r="D74">
        <v>3613973.1792769</v>
      </c>
      <c r="E74">
        <v>2770812.16523456</v>
      </c>
      <c r="F74">
        <v>2513351.34553342</v>
      </c>
      <c r="G74">
        <v>3513869.28839263</v>
      </c>
    </row>
    <row r="75" spans="1:7">
      <c r="A75">
        <v>73</v>
      </c>
      <c r="B75">
        <v>13082158.5297846</v>
      </c>
      <c r="C75">
        <v>763968.74313898</v>
      </c>
      <c r="D75">
        <v>3591649.74392377</v>
      </c>
      <c r="E75">
        <v>2770812.16523456</v>
      </c>
      <c r="F75">
        <v>2463126.53370741</v>
      </c>
      <c r="G75">
        <v>3492601.34377984</v>
      </c>
    </row>
    <row r="76" spans="1:7">
      <c r="A76">
        <v>74</v>
      </c>
      <c r="B76">
        <v>13086016.7653219</v>
      </c>
      <c r="C76">
        <v>764082.759822049</v>
      </c>
      <c r="D76">
        <v>3593409.95676889</v>
      </c>
      <c r="E76">
        <v>2770812.16523456</v>
      </c>
      <c r="F76">
        <v>2464498.19877741</v>
      </c>
      <c r="G76">
        <v>3493213.68471903</v>
      </c>
    </row>
    <row r="77" spans="1:7">
      <c r="A77">
        <v>75</v>
      </c>
      <c r="B77">
        <v>13001405.1857007</v>
      </c>
      <c r="C77">
        <v>772485.38438504</v>
      </c>
      <c r="D77">
        <v>3572381.7343939</v>
      </c>
      <c r="E77">
        <v>2770812.16523456</v>
      </c>
      <c r="F77">
        <v>2414021.87529212</v>
      </c>
      <c r="G77">
        <v>3471704.02639506</v>
      </c>
    </row>
    <row r="78" spans="1:7">
      <c r="A78">
        <v>76</v>
      </c>
      <c r="B78">
        <v>12924285.624353</v>
      </c>
      <c r="C78">
        <v>780791.392752946</v>
      </c>
      <c r="D78">
        <v>3554695.04948291</v>
      </c>
      <c r="E78">
        <v>2770812.16523456</v>
      </c>
      <c r="F78">
        <v>2366659.53734811</v>
      </c>
      <c r="G78">
        <v>3451327.47953448</v>
      </c>
    </row>
    <row r="79" spans="1:7">
      <c r="A79">
        <v>77</v>
      </c>
      <c r="B79">
        <v>12907586.1299571</v>
      </c>
      <c r="C79">
        <v>783195.003199678</v>
      </c>
      <c r="D79">
        <v>3552407.47331166</v>
      </c>
      <c r="E79">
        <v>2770812.16523456</v>
      </c>
      <c r="F79">
        <v>2354963.83330353</v>
      </c>
      <c r="G79">
        <v>3446207.6549077</v>
      </c>
    </row>
    <row r="80" spans="1:7">
      <c r="A80">
        <v>78</v>
      </c>
      <c r="B80">
        <v>12910689.5367169</v>
      </c>
      <c r="C80">
        <v>783139.786947198</v>
      </c>
      <c r="D80">
        <v>3554004.88809147</v>
      </c>
      <c r="E80">
        <v>2770812.16523456</v>
      </c>
      <c r="F80">
        <v>2356073.46931646</v>
      </c>
      <c r="G80">
        <v>3446659.22712723</v>
      </c>
    </row>
    <row r="81" spans="1:7">
      <c r="A81">
        <v>79</v>
      </c>
      <c r="B81">
        <v>12832635.6202418</v>
      </c>
      <c r="C81">
        <v>791279.465173627</v>
      </c>
      <c r="D81">
        <v>3534019.21481585</v>
      </c>
      <c r="E81">
        <v>2770812.16523456</v>
      </c>
      <c r="F81">
        <v>2309871.78790527</v>
      </c>
      <c r="G81">
        <v>3426652.98711253</v>
      </c>
    </row>
    <row r="82" spans="1:7">
      <c r="A82">
        <v>80</v>
      </c>
      <c r="B82">
        <v>12760600.7146791</v>
      </c>
      <c r="C82">
        <v>799134.48473449</v>
      </c>
      <c r="D82">
        <v>3518008.44968356</v>
      </c>
      <c r="E82">
        <v>2770812.16523456</v>
      </c>
      <c r="F82">
        <v>2265498.00020164</v>
      </c>
      <c r="G82">
        <v>3407147.61482487</v>
      </c>
    </row>
    <row r="83" spans="1:7">
      <c r="A83">
        <v>81</v>
      </c>
      <c r="B83">
        <v>12763475.8155064</v>
      </c>
      <c r="C83">
        <v>798939.010049042</v>
      </c>
      <c r="D83">
        <v>3519688.27621873</v>
      </c>
      <c r="E83">
        <v>2770812.16523456</v>
      </c>
      <c r="F83">
        <v>2266523.58107903</v>
      </c>
      <c r="G83">
        <v>3407512.78292498</v>
      </c>
    </row>
    <row r="84" spans="1:7">
      <c r="A84">
        <v>82</v>
      </c>
      <c r="B84">
        <v>12690068.0059162</v>
      </c>
      <c r="C84">
        <v>806845.960143938</v>
      </c>
      <c r="D84">
        <v>3502052.63611061</v>
      </c>
      <c r="E84">
        <v>2770812.16523456</v>
      </c>
      <c r="F84">
        <v>2222344.91117866</v>
      </c>
      <c r="G84">
        <v>3388012.3332484</v>
      </c>
    </row>
    <row r="85" spans="1:7">
      <c r="A85">
        <v>83</v>
      </c>
      <c r="B85">
        <v>12674365.9279025</v>
      </c>
      <c r="C85">
        <v>808517.383167376</v>
      </c>
      <c r="D85">
        <v>3500347.25427753</v>
      </c>
      <c r="E85">
        <v>2770812.16523456</v>
      </c>
      <c r="F85">
        <v>2211668.96128219</v>
      </c>
      <c r="G85">
        <v>3383020.16394087</v>
      </c>
    </row>
    <row r="86" spans="1:7">
      <c r="A86">
        <v>84</v>
      </c>
      <c r="B86">
        <v>12676593.5610748</v>
      </c>
      <c r="C86">
        <v>808211.791524778</v>
      </c>
      <c r="D86">
        <v>3501814.28472936</v>
      </c>
      <c r="E86">
        <v>2770812.16523456</v>
      </c>
      <c r="F86">
        <v>2212485.06162009</v>
      </c>
      <c r="G86">
        <v>3383270.25796601</v>
      </c>
    </row>
    <row r="87" spans="1:7">
      <c r="A87">
        <v>85</v>
      </c>
      <c r="B87">
        <v>12609411.4972769</v>
      </c>
      <c r="C87">
        <v>815931.249717534</v>
      </c>
      <c r="D87">
        <v>3484677.63894948</v>
      </c>
      <c r="E87">
        <v>2770812.16523456</v>
      </c>
      <c r="F87">
        <v>2172420.07564309</v>
      </c>
      <c r="G87">
        <v>3365570.36773225</v>
      </c>
    </row>
    <row r="88" spans="1:7">
      <c r="A88">
        <v>86</v>
      </c>
      <c r="B88">
        <v>12611405.561597</v>
      </c>
      <c r="C88">
        <v>815509.021103885</v>
      </c>
      <c r="D88">
        <v>3486204.29903628</v>
      </c>
      <c r="E88">
        <v>2770812.16523456</v>
      </c>
      <c r="F88">
        <v>2173141.13552585</v>
      </c>
      <c r="G88">
        <v>3365738.94069638</v>
      </c>
    </row>
    <row r="89" spans="1:7">
      <c r="A89">
        <v>87</v>
      </c>
      <c r="B89">
        <v>12547116.1199646</v>
      </c>
      <c r="C89">
        <v>822781.545556456</v>
      </c>
      <c r="D89">
        <v>3470924.92603983</v>
      </c>
      <c r="E89">
        <v>2770812.16523456</v>
      </c>
      <c r="F89">
        <v>2134287.91062047</v>
      </c>
      <c r="G89">
        <v>3348309.57251324</v>
      </c>
    </row>
    <row r="90" spans="1:7">
      <c r="A90">
        <v>88</v>
      </c>
      <c r="B90">
        <v>12549501.9637702</v>
      </c>
      <c r="C90">
        <v>822270.308330279</v>
      </c>
      <c r="D90">
        <v>3472565.00723794</v>
      </c>
      <c r="E90">
        <v>2770812.16523456</v>
      </c>
      <c r="F90">
        <v>2135286.50269943</v>
      </c>
      <c r="G90">
        <v>3348567.98026794</v>
      </c>
    </row>
    <row r="91" spans="1:7">
      <c r="A91">
        <v>89</v>
      </c>
      <c r="B91">
        <v>12489310.5055412</v>
      </c>
      <c r="C91">
        <v>829054.55762246</v>
      </c>
      <c r="D91">
        <v>3458389.31309185</v>
      </c>
      <c r="E91">
        <v>2770812.16523456</v>
      </c>
      <c r="F91">
        <v>2098925.03638702</v>
      </c>
      <c r="G91">
        <v>3332129.43320532</v>
      </c>
    </row>
    <row r="92" spans="1:7">
      <c r="A92">
        <v>90</v>
      </c>
      <c r="B92">
        <v>12477319.0634246</v>
      </c>
      <c r="C92">
        <v>828802.838802702</v>
      </c>
      <c r="D92">
        <v>3458891.19924033</v>
      </c>
      <c r="E92">
        <v>2770812.16523456</v>
      </c>
      <c r="F92">
        <v>2091154.99114896</v>
      </c>
      <c r="G92">
        <v>3327657.86899804</v>
      </c>
    </row>
    <row r="93" spans="1:7">
      <c r="A93">
        <v>91</v>
      </c>
      <c r="B93">
        <v>12356394.611054</v>
      </c>
      <c r="C93">
        <v>847779.728666146</v>
      </c>
      <c r="D93">
        <v>3423035.00033073</v>
      </c>
      <c r="E93">
        <v>2770812.16523456</v>
      </c>
      <c r="F93">
        <v>2018878.49950599</v>
      </c>
      <c r="G93">
        <v>3295889.21731659</v>
      </c>
    </row>
    <row r="94" spans="1:7">
      <c r="A94">
        <v>92</v>
      </c>
      <c r="B94">
        <v>12279211.6246477</v>
      </c>
      <c r="C94">
        <v>860970.369423685</v>
      </c>
      <c r="D94">
        <v>3402075.2616815</v>
      </c>
      <c r="E94">
        <v>2770812.16523456</v>
      </c>
      <c r="F94">
        <v>1970101.20983243</v>
      </c>
      <c r="G94">
        <v>3275252.6184755</v>
      </c>
    </row>
    <row r="95" spans="1:7">
      <c r="A95">
        <v>93</v>
      </c>
      <c r="B95">
        <v>12224523.5267104</v>
      </c>
      <c r="C95">
        <v>870630.675607143</v>
      </c>
      <c r="D95">
        <v>3390097.36366036</v>
      </c>
      <c r="E95">
        <v>2770812.16523456</v>
      </c>
      <c r="F95">
        <v>1933000.42203961</v>
      </c>
      <c r="G95">
        <v>3259982.90016869</v>
      </c>
    </row>
    <row r="96" spans="1:7">
      <c r="A96">
        <v>94</v>
      </c>
      <c r="B96">
        <v>12164546.2871451</v>
      </c>
      <c r="C96">
        <v>880788.257099927</v>
      </c>
      <c r="D96">
        <v>3375034.92654526</v>
      </c>
      <c r="E96">
        <v>2770812.16523456</v>
      </c>
      <c r="F96">
        <v>1894890.13270033</v>
      </c>
      <c r="G96">
        <v>3243020.80556499</v>
      </c>
    </row>
    <row r="97" spans="1:7">
      <c r="A97">
        <v>95</v>
      </c>
      <c r="B97">
        <v>12135703.481399</v>
      </c>
      <c r="C97">
        <v>885088.646993537</v>
      </c>
      <c r="D97">
        <v>3367206.33544662</v>
      </c>
      <c r="E97">
        <v>2770812.16523456</v>
      </c>
      <c r="F97">
        <v>1877452.668325</v>
      </c>
      <c r="G97">
        <v>3235143.66539924</v>
      </c>
    </row>
    <row r="98" spans="1:7">
      <c r="A98">
        <v>96</v>
      </c>
      <c r="B98">
        <v>12130331.8307005</v>
      </c>
      <c r="C98">
        <v>885701.440184938</v>
      </c>
      <c r="D98">
        <v>3365240.53536714</v>
      </c>
      <c r="E98">
        <v>2770812.16523456</v>
      </c>
      <c r="F98">
        <v>1874682.81219753</v>
      </c>
      <c r="G98">
        <v>3233894.87771632</v>
      </c>
    </row>
    <row r="99" spans="1:7">
      <c r="A99">
        <v>97</v>
      </c>
      <c r="B99">
        <v>12060684.0098248</v>
      </c>
      <c r="C99">
        <v>898890.331718391</v>
      </c>
      <c r="D99">
        <v>3347451.15975655</v>
      </c>
      <c r="E99">
        <v>2770812.16523456</v>
      </c>
      <c r="F99">
        <v>1829810.69211238</v>
      </c>
      <c r="G99">
        <v>3213719.66100294</v>
      </c>
    </row>
    <row r="100" spans="1:7">
      <c r="A100">
        <v>98</v>
      </c>
      <c r="B100">
        <v>12039059.0730411</v>
      </c>
      <c r="C100">
        <v>903513.577330754</v>
      </c>
      <c r="D100">
        <v>3339577.37152952</v>
      </c>
      <c r="E100">
        <v>2770812.16523456</v>
      </c>
      <c r="F100">
        <v>1816614.16332362</v>
      </c>
      <c r="G100">
        <v>3208541.79562268</v>
      </c>
    </row>
    <row r="101" spans="1:7">
      <c r="A101">
        <v>99</v>
      </c>
      <c r="B101">
        <v>12043251.3202472</v>
      </c>
      <c r="C101">
        <v>902751.641392138</v>
      </c>
      <c r="D101">
        <v>3340043.35021514</v>
      </c>
      <c r="E101">
        <v>2770812.16523456</v>
      </c>
      <c r="F101">
        <v>1819836.25457103</v>
      </c>
      <c r="G101">
        <v>3209807.90883433</v>
      </c>
    </row>
    <row r="102" spans="1:7">
      <c r="A102">
        <v>100</v>
      </c>
      <c r="B102">
        <v>11988135.3470277</v>
      </c>
      <c r="C102">
        <v>913359.608703437</v>
      </c>
      <c r="D102">
        <v>3325332.78813047</v>
      </c>
      <c r="E102">
        <v>2770812.16523456</v>
      </c>
      <c r="F102">
        <v>1784546.23967994</v>
      </c>
      <c r="G102">
        <v>3194084.54527927</v>
      </c>
    </row>
    <row r="103" spans="1:7">
      <c r="A103">
        <v>101</v>
      </c>
      <c r="B103">
        <v>11963209.0281757</v>
      </c>
      <c r="C103">
        <v>919311.943718057</v>
      </c>
      <c r="D103">
        <v>3317830.51037707</v>
      </c>
      <c r="E103">
        <v>2770812.16523456</v>
      </c>
      <c r="F103">
        <v>1768397.1392821</v>
      </c>
      <c r="G103">
        <v>3186857.26956388</v>
      </c>
    </row>
    <row r="104" spans="1:7">
      <c r="A104">
        <v>102</v>
      </c>
      <c r="B104">
        <v>11966883.6231523</v>
      </c>
      <c r="C104">
        <v>918531.575780707</v>
      </c>
      <c r="D104">
        <v>3318034.66047198</v>
      </c>
      <c r="E104">
        <v>2770812.16523456</v>
      </c>
      <c r="F104">
        <v>1771413.55737171</v>
      </c>
      <c r="G104">
        <v>3188091.66429331</v>
      </c>
    </row>
    <row r="105" spans="1:7">
      <c r="A105">
        <v>103</v>
      </c>
      <c r="B105">
        <v>11952009.8762634</v>
      </c>
      <c r="C105">
        <v>921093.871721004</v>
      </c>
      <c r="D105">
        <v>3314403.18700857</v>
      </c>
      <c r="E105">
        <v>2770812.16523456</v>
      </c>
      <c r="F105">
        <v>1761856.77799432</v>
      </c>
      <c r="G105">
        <v>3183843.8743049</v>
      </c>
    </row>
    <row r="106" spans="1:7">
      <c r="A106">
        <v>104</v>
      </c>
      <c r="B106">
        <v>11956282.4298593</v>
      </c>
      <c r="C106">
        <v>920617.342678728</v>
      </c>
      <c r="D106">
        <v>3314536.80334966</v>
      </c>
      <c r="E106">
        <v>2770812.16523456</v>
      </c>
      <c r="F106">
        <v>1765087.73542281</v>
      </c>
      <c r="G106">
        <v>3185228.38317356</v>
      </c>
    </row>
    <row r="107" spans="1:7">
      <c r="A107">
        <v>105</v>
      </c>
      <c r="B107">
        <v>11902376.8733845</v>
      </c>
      <c r="C107">
        <v>931483.347793831</v>
      </c>
      <c r="D107">
        <v>3300651.64767563</v>
      </c>
      <c r="E107">
        <v>2770812.16523456</v>
      </c>
      <c r="F107">
        <v>1729878.08508148</v>
      </c>
      <c r="G107">
        <v>3169551.627599</v>
      </c>
    </row>
    <row r="108" spans="1:7">
      <c r="A108">
        <v>106</v>
      </c>
      <c r="B108">
        <v>11854568.7715583</v>
      </c>
      <c r="C108">
        <v>941952.173715143</v>
      </c>
      <c r="D108">
        <v>3286576.58421678</v>
      </c>
      <c r="E108">
        <v>2770812.16523456</v>
      </c>
      <c r="F108">
        <v>1699334.59587738</v>
      </c>
      <c r="G108">
        <v>3155893.25251441</v>
      </c>
    </row>
    <row r="109" spans="1:7">
      <c r="A109">
        <v>107</v>
      </c>
      <c r="B109">
        <v>11817935.2418614</v>
      </c>
      <c r="C109">
        <v>950513.913320025</v>
      </c>
      <c r="D109">
        <v>3274602.25559313</v>
      </c>
      <c r="E109">
        <v>2770812.16523456</v>
      </c>
      <c r="F109">
        <v>1676349.05013291</v>
      </c>
      <c r="G109">
        <v>3145657.85758074</v>
      </c>
    </row>
    <row r="110" spans="1:7">
      <c r="A110">
        <v>108</v>
      </c>
      <c r="B110">
        <v>11805986.0686156</v>
      </c>
      <c r="C110">
        <v>954475.714130862</v>
      </c>
      <c r="D110">
        <v>3269313.75357307</v>
      </c>
      <c r="E110">
        <v>2770812.16523456</v>
      </c>
      <c r="F110">
        <v>1668951.18081463</v>
      </c>
      <c r="G110">
        <v>3142433.25486253</v>
      </c>
    </row>
    <row r="111" spans="1:7">
      <c r="A111">
        <v>109</v>
      </c>
      <c r="B111">
        <v>11804269.8089135</v>
      </c>
      <c r="C111">
        <v>954588.260109677</v>
      </c>
      <c r="D111">
        <v>3269583.02626512</v>
      </c>
      <c r="E111">
        <v>2770812.16523456</v>
      </c>
      <c r="F111">
        <v>1667536.91377709</v>
      </c>
      <c r="G111">
        <v>3141749.44352701</v>
      </c>
    </row>
    <row r="112" spans="1:7">
      <c r="A112">
        <v>110</v>
      </c>
      <c r="B112">
        <v>11751452.977454</v>
      </c>
      <c r="C112">
        <v>967804.323439744</v>
      </c>
      <c r="D112">
        <v>3253548.34420882</v>
      </c>
      <c r="E112">
        <v>2770812.16523456</v>
      </c>
      <c r="F112">
        <v>1632854.38289608</v>
      </c>
      <c r="G112">
        <v>3126433.76167482</v>
      </c>
    </row>
    <row r="113" spans="1:7">
      <c r="A113">
        <v>111</v>
      </c>
      <c r="B113">
        <v>11728844.7970899</v>
      </c>
      <c r="C113">
        <v>974142.178458926</v>
      </c>
      <c r="D113">
        <v>3246603.91279875</v>
      </c>
      <c r="E113">
        <v>2770812.16523456</v>
      </c>
      <c r="F113">
        <v>1617588.85450112</v>
      </c>
      <c r="G113">
        <v>3119697.68609655</v>
      </c>
    </row>
    <row r="114" spans="1:7">
      <c r="A114">
        <v>112</v>
      </c>
      <c r="B114">
        <v>11732030.806801</v>
      </c>
      <c r="C114">
        <v>974046.190083368</v>
      </c>
      <c r="D114">
        <v>3246467.55624131</v>
      </c>
      <c r="E114">
        <v>2770812.16523456</v>
      </c>
      <c r="F114">
        <v>1619902.50981969</v>
      </c>
      <c r="G114">
        <v>3120802.38542206</v>
      </c>
    </row>
    <row r="115" spans="1:7">
      <c r="A115">
        <v>113</v>
      </c>
      <c r="B115">
        <v>11698166.9626753</v>
      </c>
      <c r="C115">
        <v>983257.947382518</v>
      </c>
      <c r="D115">
        <v>3235889.7169098</v>
      </c>
      <c r="E115">
        <v>2770812.16523456</v>
      </c>
      <c r="F115">
        <v>1597291.16212778</v>
      </c>
      <c r="G115">
        <v>3110915.97102067</v>
      </c>
    </row>
    <row r="116" spans="1:7">
      <c r="A116">
        <v>114</v>
      </c>
      <c r="B116">
        <v>11689318.4573414</v>
      </c>
      <c r="C116">
        <v>987467.061795264</v>
      </c>
      <c r="D116">
        <v>3231273.51451953</v>
      </c>
      <c r="E116">
        <v>2770812.16523456</v>
      </c>
      <c r="F116">
        <v>1591256.76507092</v>
      </c>
      <c r="G116">
        <v>3108508.95072109</v>
      </c>
    </row>
    <row r="117" spans="1:7">
      <c r="A117">
        <v>115</v>
      </c>
      <c r="B117">
        <v>11691716.5332253</v>
      </c>
      <c r="C117">
        <v>987675.542894163</v>
      </c>
      <c r="D117">
        <v>3231044.36321961</v>
      </c>
      <c r="E117">
        <v>2770812.16523456</v>
      </c>
      <c r="F117">
        <v>1592838.30003744</v>
      </c>
      <c r="G117">
        <v>3109346.16183951</v>
      </c>
    </row>
    <row r="118" spans="1:7">
      <c r="A118">
        <v>116</v>
      </c>
      <c r="B118">
        <v>11658037.6848382</v>
      </c>
      <c r="C118">
        <v>996159.268506855</v>
      </c>
      <c r="D118">
        <v>3222208.77580513</v>
      </c>
      <c r="E118">
        <v>2770812.16523456</v>
      </c>
      <c r="F118">
        <v>1569831.51499885</v>
      </c>
      <c r="G118">
        <v>3099025.96029276</v>
      </c>
    </row>
    <row r="119" spans="1:7">
      <c r="A119">
        <v>117</v>
      </c>
      <c r="B119">
        <v>11629776.8420113</v>
      </c>
      <c r="C119">
        <v>1005712.39692258</v>
      </c>
      <c r="D119">
        <v>3212158.96881479</v>
      </c>
      <c r="E119">
        <v>2770812.16523456</v>
      </c>
      <c r="F119">
        <v>1550393.67769927</v>
      </c>
      <c r="G119">
        <v>3090699.63334013</v>
      </c>
    </row>
    <row r="120" spans="1:7">
      <c r="A120">
        <v>118</v>
      </c>
      <c r="B120">
        <v>11625125.4886</v>
      </c>
      <c r="C120">
        <v>1009886.6377384</v>
      </c>
      <c r="D120">
        <v>3208171.57666054</v>
      </c>
      <c r="E120">
        <v>2770812.16523456</v>
      </c>
      <c r="F120">
        <v>1546669.12992973</v>
      </c>
      <c r="G120">
        <v>3089585.97903673</v>
      </c>
    </row>
    <row r="121" spans="1:7">
      <c r="A121">
        <v>119</v>
      </c>
      <c r="B121">
        <v>11625213.1757514</v>
      </c>
      <c r="C121">
        <v>1008418.00469009</v>
      </c>
      <c r="D121">
        <v>3209937.61720621</v>
      </c>
      <c r="E121">
        <v>2770812.16523456</v>
      </c>
      <c r="F121">
        <v>1546825.87964885</v>
      </c>
      <c r="G121">
        <v>3089219.50897164</v>
      </c>
    </row>
    <row r="122" spans="1:7">
      <c r="A122">
        <v>120</v>
      </c>
      <c r="B122">
        <v>11598644.7995971</v>
      </c>
      <c r="C122">
        <v>1019829.39964149</v>
      </c>
      <c r="D122">
        <v>3198247.66560774</v>
      </c>
      <c r="E122">
        <v>2770812.16523456</v>
      </c>
      <c r="F122">
        <v>1528005.00175009</v>
      </c>
      <c r="G122">
        <v>3081750.56736325</v>
      </c>
    </row>
    <row r="123" spans="1:7">
      <c r="A123">
        <v>121</v>
      </c>
      <c r="B123">
        <v>11597693.9774332</v>
      </c>
      <c r="C123">
        <v>1020435.45654066</v>
      </c>
      <c r="D123">
        <v>3198475.59090581</v>
      </c>
      <c r="E123">
        <v>2770812.16523456</v>
      </c>
      <c r="F123">
        <v>1526601.14668065</v>
      </c>
      <c r="G123">
        <v>3081369.61807153</v>
      </c>
    </row>
    <row r="124" spans="1:7">
      <c r="A124">
        <v>122</v>
      </c>
      <c r="B124">
        <v>11539922.8578288</v>
      </c>
      <c r="C124">
        <v>1037049.08835391</v>
      </c>
      <c r="D124">
        <v>3182909.73268325</v>
      </c>
      <c r="E124">
        <v>2770812.16523456</v>
      </c>
      <c r="F124">
        <v>1485951.12269403</v>
      </c>
      <c r="G124">
        <v>3063200.748863</v>
      </c>
    </row>
    <row r="125" spans="1:7">
      <c r="A125">
        <v>123</v>
      </c>
      <c r="B125">
        <v>11510507.7684043</v>
      </c>
      <c r="C125">
        <v>1046127.12616368</v>
      </c>
      <c r="D125">
        <v>3172535.4073241</v>
      </c>
      <c r="E125">
        <v>2770812.16523456</v>
      </c>
      <c r="F125">
        <v>1466950.53577853</v>
      </c>
      <c r="G125">
        <v>3054082.53390341</v>
      </c>
    </row>
    <row r="126" spans="1:7">
      <c r="A126">
        <v>124</v>
      </c>
      <c r="B126">
        <v>11478065.5576463</v>
      </c>
      <c r="C126">
        <v>1057636.88540956</v>
      </c>
      <c r="D126">
        <v>3161609.17750707</v>
      </c>
      <c r="E126">
        <v>2770812.16523456</v>
      </c>
      <c r="F126">
        <v>1444097.75493741</v>
      </c>
      <c r="G126">
        <v>3043909.57455774</v>
      </c>
    </row>
    <row r="127" spans="1:7">
      <c r="A127">
        <v>125</v>
      </c>
      <c r="B127">
        <v>11461476.1070157</v>
      </c>
      <c r="C127">
        <v>1064376.00174021</v>
      </c>
      <c r="D127">
        <v>3156249.09418579</v>
      </c>
      <c r="E127">
        <v>2770812.16523456</v>
      </c>
      <c r="F127">
        <v>1431597.21383255</v>
      </c>
      <c r="G127">
        <v>3038441.63202263</v>
      </c>
    </row>
    <row r="128" spans="1:7">
      <c r="A128">
        <v>126</v>
      </c>
      <c r="B128">
        <v>11460958.019964</v>
      </c>
      <c r="C128">
        <v>1064712.44676825</v>
      </c>
      <c r="D128">
        <v>3156387.90577954</v>
      </c>
      <c r="E128">
        <v>2770812.16523456</v>
      </c>
      <c r="F128">
        <v>1430911.2085949</v>
      </c>
      <c r="G128">
        <v>3038134.29358675</v>
      </c>
    </row>
    <row r="129" spans="1:7">
      <c r="A129">
        <v>127</v>
      </c>
      <c r="B129">
        <v>11422373.7516585</v>
      </c>
      <c r="C129">
        <v>1079458.30547877</v>
      </c>
      <c r="D129">
        <v>3142977.76185198</v>
      </c>
      <c r="E129">
        <v>2770812.16523456</v>
      </c>
      <c r="F129">
        <v>1403164.93669226</v>
      </c>
      <c r="G129">
        <v>3025960.58240091</v>
      </c>
    </row>
    <row r="130" spans="1:7">
      <c r="A130">
        <v>128</v>
      </c>
      <c r="B130">
        <v>11411639.6614763</v>
      </c>
      <c r="C130">
        <v>1084696.93810026</v>
      </c>
      <c r="D130">
        <v>3139306.0059287</v>
      </c>
      <c r="E130">
        <v>2770812.16523456</v>
      </c>
      <c r="F130">
        <v>1394654.90209544</v>
      </c>
      <c r="G130">
        <v>3022169.65011734</v>
      </c>
    </row>
    <row r="131" spans="1:7">
      <c r="A131">
        <v>129</v>
      </c>
      <c r="B131">
        <v>11412651.7579678</v>
      </c>
      <c r="C131">
        <v>1084564.36778938</v>
      </c>
      <c r="D131">
        <v>3139939.52202077</v>
      </c>
      <c r="E131">
        <v>2770812.16523456</v>
      </c>
      <c r="F131">
        <v>1395036.52983392</v>
      </c>
      <c r="G131">
        <v>3022299.17308915</v>
      </c>
    </row>
    <row r="132" spans="1:7">
      <c r="A132">
        <v>130</v>
      </c>
      <c r="B132">
        <v>11394721.3212508</v>
      </c>
      <c r="C132">
        <v>1090018.01091893</v>
      </c>
      <c r="D132">
        <v>3134687.52027373</v>
      </c>
      <c r="E132">
        <v>2770812.16523456</v>
      </c>
      <c r="F132">
        <v>1382776.42501263</v>
      </c>
      <c r="G132">
        <v>3016427.19981098</v>
      </c>
    </row>
    <row r="133" spans="1:7">
      <c r="A133">
        <v>131</v>
      </c>
      <c r="B133">
        <v>11394800.9116251</v>
      </c>
      <c r="C133">
        <v>1090548.72326736</v>
      </c>
      <c r="D133">
        <v>3134521.78738615</v>
      </c>
      <c r="E133">
        <v>2770812.16523456</v>
      </c>
      <c r="F133">
        <v>1382568.79740854</v>
      </c>
      <c r="G133">
        <v>3016349.43832843</v>
      </c>
    </row>
    <row r="134" spans="1:7">
      <c r="A134">
        <v>132</v>
      </c>
      <c r="B134">
        <v>11362083.9883011</v>
      </c>
      <c r="C134">
        <v>1103298.20323937</v>
      </c>
      <c r="D134">
        <v>3123674.26036617</v>
      </c>
      <c r="E134">
        <v>2770812.16523456</v>
      </c>
      <c r="F134">
        <v>1358516.8624644</v>
      </c>
      <c r="G134">
        <v>3005782.49699661</v>
      </c>
    </row>
    <row r="135" spans="1:7">
      <c r="A135">
        <v>133</v>
      </c>
      <c r="B135">
        <v>11350808.2803374</v>
      </c>
      <c r="C135">
        <v>1109192.3460392</v>
      </c>
      <c r="D135">
        <v>3119498.27093286</v>
      </c>
      <c r="E135">
        <v>2770812.16523456</v>
      </c>
      <c r="F135">
        <v>1349491.01497683</v>
      </c>
      <c r="G135">
        <v>3001814.48315397</v>
      </c>
    </row>
    <row r="136" spans="1:7">
      <c r="A136">
        <v>134</v>
      </c>
      <c r="B136">
        <v>11350924.1308295</v>
      </c>
      <c r="C136">
        <v>1109038.58817092</v>
      </c>
      <c r="D136">
        <v>3119082.97076897</v>
      </c>
      <c r="E136">
        <v>2770812.16523456</v>
      </c>
      <c r="F136">
        <v>1350019.12638428</v>
      </c>
      <c r="G136">
        <v>3001971.28027075</v>
      </c>
    </row>
    <row r="137" spans="1:7">
      <c r="A137">
        <v>135</v>
      </c>
      <c r="B137">
        <v>11341271.0036868</v>
      </c>
      <c r="C137">
        <v>1113255.34970631</v>
      </c>
      <c r="D137">
        <v>3116050.17696499</v>
      </c>
      <c r="E137">
        <v>2770812.16523456</v>
      </c>
      <c r="F137">
        <v>1342458.17880762</v>
      </c>
      <c r="G137">
        <v>2998695.13297331</v>
      </c>
    </row>
    <row r="138" spans="1:7">
      <c r="A138">
        <v>136</v>
      </c>
      <c r="B138">
        <v>11340119.3239723</v>
      </c>
      <c r="C138">
        <v>1113675.26645058</v>
      </c>
      <c r="D138">
        <v>3115376.19213434</v>
      </c>
      <c r="E138">
        <v>2770812.16523456</v>
      </c>
      <c r="F138">
        <v>1341861.0976029</v>
      </c>
      <c r="G138">
        <v>2998394.6025499</v>
      </c>
    </row>
    <row r="139" spans="1:7">
      <c r="A139">
        <v>137</v>
      </c>
      <c r="B139">
        <v>11310012.0827998</v>
      </c>
      <c r="C139">
        <v>1126938.81150161</v>
      </c>
      <c r="D139">
        <v>3104696.93078283</v>
      </c>
      <c r="E139">
        <v>2770812.16523456</v>
      </c>
      <c r="F139">
        <v>1319163.1848525</v>
      </c>
      <c r="G139">
        <v>2988400.99042832</v>
      </c>
    </row>
    <row r="140" spans="1:7">
      <c r="A140">
        <v>138</v>
      </c>
      <c r="B140">
        <v>11281715.5343611</v>
      </c>
      <c r="C140">
        <v>1140046.75735154</v>
      </c>
      <c r="D140">
        <v>3094953.07921873</v>
      </c>
      <c r="E140">
        <v>2770812.16523456</v>
      </c>
      <c r="F140">
        <v>1297175.53616345</v>
      </c>
      <c r="G140">
        <v>2978727.99639282</v>
      </c>
    </row>
    <row r="141" spans="1:7">
      <c r="A141">
        <v>139</v>
      </c>
      <c r="B141">
        <v>11262003.6254105</v>
      </c>
      <c r="C141">
        <v>1148795.55896728</v>
      </c>
      <c r="D141">
        <v>3089091.86120997</v>
      </c>
      <c r="E141">
        <v>2770812.16523456</v>
      </c>
      <c r="F141">
        <v>1281514.98613335</v>
      </c>
      <c r="G141">
        <v>2971789.05386534</v>
      </c>
    </row>
    <row r="142" spans="1:7">
      <c r="A142">
        <v>140</v>
      </c>
      <c r="B142">
        <v>11253872.8516987</v>
      </c>
      <c r="C142">
        <v>1152921.27689606</v>
      </c>
      <c r="D142">
        <v>3086630.76000119</v>
      </c>
      <c r="E142">
        <v>2770812.16523456</v>
      </c>
      <c r="F142">
        <v>1274771.71726851</v>
      </c>
      <c r="G142">
        <v>2968736.93229838</v>
      </c>
    </row>
    <row r="143" spans="1:7">
      <c r="A143">
        <v>141</v>
      </c>
      <c r="B143">
        <v>11255014.8523206</v>
      </c>
      <c r="C143">
        <v>1152210.1126033</v>
      </c>
      <c r="D143">
        <v>3087431.1773216</v>
      </c>
      <c r="E143">
        <v>2770812.16523456</v>
      </c>
      <c r="F143">
        <v>1275523.59440921</v>
      </c>
      <c r="G143">
        <v>2969037.80275193</v>
      </c>
    </row>
    <row r="144" spans="1:7">
      <c r="A144">
        <v>142</v>
      </c>
      <c r="B144">
        <v>11226119.6165172</v>
      </c>
      <c r="C144">
        <v>1166105.48183854</v>
      </c>
      <c r="D144">
        <v>3076692.92430391</v>
      </c>
      <c r="E144">
        <v>2770812.16523456</v>
      </c>
      <c r="F144">
        <v>1253291.28999191</v>
      </c>
      <c r="G144">
        <v>2959217.75514827</v>
      </c>
    </row>
    <row r="145" spans="1:7">
      <c r="A145">
        <v>143</v>
      </c>
      <c r="B145">
        <v>11208973.9266881</v>
      </c>
      <c r="C145">
        <v>1173733.35812062</v>
      </c>
      <c r="D145">
        <v>3071450.88507345</v>
      </c>
      <c r="E145">
        <v>2770812.16523456</v>
      </c>
      <c r="F145">
        <v>1239849.29178208</v>
      </c>
      <c r="G145">
        <v>2953128.22647734</v>
      </c>
    </row>
    <row r="146" spans="1:7">
      <c r="A146">
        <v>144</v>
      </c>
      <c r="B146">
        <v>11200283.8966818</v>
      </c>
      <c r="C146">
        <v>1179471.05826079</v>
      </c>
      <c r="D146">
        <v>3067621.15057261</v>
      </c>
      <c r="E146">
        <v>2770812.16523456</v>
      </c>
      <c r="F146">
        <v>1232447.95452239</v>
      </c>
      <c r="G146">
        <v>2949931.56809146</v>
      </c>
    </row>
    <row r="147" spans="1:7">
      <c r="A147">
        <v>145</v>
      </c>
      <c r="B147">
        <v>11201087.1223093</v>
      </c>
      <c r="C147">
        <v>1178285.66637936</v>
      </c>
      <c r="D147">
        <v>3068558.98497582</v>
      </c>
      <c r="E147">
        <v>2770812.16523456</v>
      </c>
      <c r="F147">
        <v>1233230.35365277</v>
      </c>
      <c r="G147">
        <v>2950199.95206674</v>
      </c>
    </row>
    <row r="148" spans="1:7">
      <c r="A148">
        <v>146</v>
      </c>
      <c r="B148">
        <v>11195125.2305439</v>
      </c>
      <c r="C148">
        <v>1181500.04873176</v>
      </c>
      <c r="D148">
        <v>3066121.04965927</v>
      </c>
      <c r="E148">
        <v>2770812.16523456</v>
      </c>
      <c r="F148">
        <v>1228541.71390544</v>
      </c>
      <c r="G148">
        <v>2948150.25301289</v>
      </c>
    </row>
    <row r="149" spans="1:7">
      <c r="A149">
        <v>147</v>
      </c>
      <c r="B149">
        <v>11195492.9731053</v>
      </c>
      <c r="C149">
        <v>1182862.16209242</v>
      </c>
      <c r="D149">
        <v>3065284.70875865</v>
      </c>
      <c r="E149">
        <v>2770812.16523456</v>
      </c>
      <c r="F149">
        <v>1228325.94263505</v>
      </c>
      <c r="G149">
        <v>2948207.99438462</v>
      </c>
    </row>
    <row r="150" spans="1:7">
      <c r="A150">
        <v>148</v>
      </c>
      <c r="B150">
        <v>11175866.5688182</v>
      </c>
      <c r="C150">
        <v>1189776.8672243</v>
      </c>
      <c r="D150">
        <v>3060107.17141585</v>
      </c>
      <c r="E150">
        <v>2770812.16523456</v>
      </c>
      <c r="F150">
        <v>1213797.31270767</v>
      </c>
      <c r="G150">
        <v>2941373.05223577</v>
      </c>
    </row>
    <row r="151" spans="1:7">
      <c r="A151">
        <v>149</v>
      </c>
      <c r="B151">
        <v>11171036.2883373</v>
      </c>
      <c r="C151">
        <v>1194563.73154082</v>
      </c>
      <c r="D151">
        <v>3056705.23813433</v>
      </c>
      <c r="E151">
        <v>2770812.16523456</v>
      </c>
      <c r="F151">
        <v>1209252.25729718</v>
      </c>
      <c r="G151">
        <v>2939702.89613045</v>
      </c>
    </row>
    <row r="152" spans="1:7">
      <c r="A152">
        <v>150</v>
      </c>
      <c r="B152">
        <v>11171270.6513826</v>
      </c>
      <c r="C152">
        <v>1194769.94276259</v>
      </c>
      <c r="D152">
        <v>3057133.07860945</v>
      </c>
      <c r="E152">
        <v>2770812.16523456</v>
      </c>
      <c r="F152">
        <v>1208882.36276093</v>
      </c>
      <c r="G152">
        <v>2939673.10201508</v>
      </c>
    </row>
    <row r="153" spans="1:7">
      <c r="A153">
        <v>151</v>
      </c>
      <c r="B153">
        <v>11158956.7084725</v>
      </c>
      <c r="C153">
        <v>1197509.50322613</v>
      </c>
      <c r="D153">
        <v>3054598.76647592</v>
      </c>
      <c r="E153">
        <v>2770812.16523456</v>
      </c>
      <c r="F153">
        <v>1200709.32971069</v>
      </c>
      <c r="G153">
        <v>2935326.94382521</v>
      </c>
    </row>
    <row r="154" spans="1:7">
      <c r="A154">
        <v>152</v>
      </c>
      <c r="B154">
        <v>11158855.2417186</v>
      </c>
      <c r="C154">
        <v>1197822.14845588</v>
      </c>
      <c r="D154">
        <v>3053689.66015224</v>
      </c>
      <c r="E154">
        <v>2770812.16523456</v>
      </c>
      <c r="F154">
        <v>1201224.07578007</v>
      </c>
      <c r="G154">
        <v>2935307.19209582</v>
      </c>
    </row>
    <row r="155" spans="1:7">
      <c r="A155">
        <v>153</v>
      </c>
      <c r="B155">
        <v>11129111.3649823</v>
      </c>
      <c r="C155">
        <v>1216688.1962251</v>
      </c>
      <c r="D155">
        <v>3040934.01549345</v>
      </c>
      <c r="E155">
        <v>2770812.16523456</v>
      </c>
      <c r="F155">
        <v>1176288.38456024</v>
      </c>
      <c r="G155">
        <v>2924388.60346893</v>
      </c>
    </row>
    <row r="156" spans="1:7">
      <c r="A156">
        <v>154</v>
      </c>
      <c r="B156">
        <v>11111600.6272335</v>
      </c>
      <c r="C156">
        <v>1227472.48941262</v>
      </c>
      <c r="D156">
        <v>3034297.3452767</v>
      </c>
      <c r="E156">
        <v>2770812.16523456</v>
      </c>
      <c r="F156">
        <v>1161271.4397297</v>
      </c>
      <c r="G156">
        <v>2917747.18757992</v>
      </c>
    </row>
    <row r="157" spans="1:7">
      <c r="A157">
        <v>155</v>
      </c>
      <c r="B157">
        <v>11102744.3631126</v>
      </c>
      <c r="C157">
        <v>1232444.81271096</v>
      </c>
      <c r="D157">
        <v>3030762.14022942</v>
      </c>
      <c r="E157">
        <v>2770812.16523456</v>
      </c>
      <c r="F157">
        <v>1154173.94075402</v>
      </c>
      <c r="G157">
        <v>2914551.3041836</v>
      </c>
    </row>
    <row r="158" spans="1:7">
      <c r="A158">
        <v>156</v>
      </c>
      <c r="B158">
        <v>11103212.0447664</v>
      </c>
      <c r="C158">
        <v>1232554.75503805</v>
      </c>
      <c r="D158">
        <v>3031077.66077765</v>
      </c>
      <c r="E158">
        <v>2770812.16523456</v>
      </c>
      <c r="F158">
        <v>1154216.13509724</v>
      </c>
      <c r="G158">
        <v>2914551.32861893</v>
      </c>
    </row>
    <row r="159" spans="1:7">
      <c r="A159">
        <v>157</v>
      </c>
      <c r="B159">
        <v>11081359.7754652</v>
      </c>
      <c r="C159">
        <v>1246316.07664046</v>
      </c>
      <c r="D159">
        <v>3022573.90716482</v>
      </c>
      <c r="E159">
        <v>2770812.16523456</v>
      </c>
      <c r="F159">
        <v>1135474.88553375</v>
      </c>
      <c r="G159">
        <v>2906182.74089164</v>
      </c>
    </row>
    <row r="160" spans="1:7">
      <c r="A160">
        <v>158</v>
      </c>
      <c r="B160">
        <v>11068863.9808883</v>
      </c>
      <c r="C160">
        <v>1255648.54671974</v>
      </c>
      <c r="D160">
        <v>3017193.09277424</v>
      </c>
      <c r="E160">
        <v>2770812.16523456</v>
      </c>
      <c r="F160">
        <v>1124117.37967984</v>
      </c>
      <c r="G160">
        <v>2901092.79647995</v>
      </c>
    </row>
    <row r="161" spans="1:7">
      <c r="A161">
        <v>159</v>
      </c>
      <c r="B161">
        <v>11063824.0056275</v>
      </c>
      <c r="C161">
        <v>1259169.90411638</v>
      </c>
      <c r="D161">
        <v>3014874.95870083</v>
      </c>
      <c r="E161">
        <v>2770812.16523456</v>
      </c>
      <c r="F161">
        <v>1119779.0838286</v>
      </c>
      <c r="G161">
        <v>2899187.89374708</v>
      </c>
    </row>
    <row r="162" spans="1:7">
      <c r="A162">
        <v>160</v>
      </c>
      <c r="B162">
        <v>11064441.1763861</v>
      </c>
      <c r="C162">
        <v>1258991.45620442</v>
      </c>
      <c r="D162">
        <v>3014710.35811594</v>
      </c>
      <c r="E162">
        <v>2770812.16523456</v>
      </c>
      <c r="F162">
        <v>1120432.81576724</v>
      </c>
      <c r="G162">
        <v>2899494.38106395</v>
      </c>
    </row>
    <row r="163" spans="1:7">
      <c r="A163">
        <v>161</v>
      </c>
      <c r="B163">
        <v>11054106.1069509</v>
      </c>
      <c r="C163">
        <v>1267627.60589302</v>
      </c>
      <c r="D163">
        <v>3009989.75810576</v>
      </c>
      <c r="E163">
        <v>2770812.16523456</v>
      </c>
      <c r="F163">
        <v>1110360.26347274</v>
      </c>
      <c r="G163">
        <v>2895316.31424478</v>
      </c>
    </row>
    <row r="164" spans="1:7">
      <c r="A164">
        <v>162</v>
      </c>
      <c r="B164">
        <v>11049124.3851961</v>
      </c>
      <c r="C164">
        <v>1271217.70869622</v>
      </c>
      <c r="D164">
        <v>3007807.16089414</v>
      </c>
      <c r="E164">
        <v>2770812.16523456</v>
      </c>
      <c r="F164">
        <v>1105975.83702445</v>
      </c>
      <c r="G164">
        <v>2893311.51334674</v>
      </c>
    </row>
    <row r="165" spans="1:7">
      <c r="A165">
        <v>163</v>
      </c>
      <c r="B165">
        <v>11049739.4974803</v>
      </c>
      <c r="C165">
        <v>1271316.30009862</v>
      </c>
      <c r="D165">
        <v>3008158.27368303</v>
      </c>
      <c r="E165">
        <v>2770812.16523456</v>
      </c>
      <c r="F165">
        <v>1106064.788754</v>
      </c>
      <c r="G165">
        <v>2893387.96971004</v>
      </c>
    </row>
    <row r="166" spans="1:7">
      <c r="A166">
        <v>164</v>
      </c>
      <c r="B166">
        <v>11033203.5486121</v>
      </c>
      <c r="C166">
        <v>1282533.97783329</v>
      </c>
      <c r="D166">
        <v>3001027.04510477</v>
      </c>
      <c r="E166">
        <v>2770812.16523456</v>
      </c>
      <c r="F166">
        <v>1091835.64407409</v>
      </c>
      <c r="G166">
        <v>2886994.7163654</v>
      </c>
    </row>
    <row r="167" spans="1:7">
      <c r="A167">
        <v>165</v>
      </c>
      <c r="B167">
        <v>11027756.0147501</v>
      </c>
      <c r="C167">
        <v>1286713.07987596</v>
      </c>
      <c r="D167">
        <v>2998753.06208778</v>
      </c>
      <c r="E167">
        <v>2770812.16523456</v>
      </c>
      <c r="F167">
        <v>1086741.66754304</v>
      </c>
      <c r="G167">
        <v>2884736.04000876</v>
      </c>
    </row>
    <row r="168" spans="1:7">
      <c r="A168">
        <v>166</v>
      </c>
      <c r="B168">
        <v>11028099.2017916</v>
      </c>
      <c r="C168">
        <v>1286630.38377074</v>
      </c>
      <c r="D168">
        <v>2998617.8335857</v>
      </c>
      <c r="E168">
        <v>2770812.16523456</v>
      </c>
      <c r="F168">
        <v>1087145.18530774</v>
      </c>
      <c r="G168">
        <v>2884893.63389288</v>
      </c>
    </row>
    <row r="169" spans="1:7">
      <c r="A169">
        <v>167</v>
      </c>
      <c r="B169">
        <v>11011091.6554141</v>
      </c>
      <c r="C169">
        <v>1299769.47094764</v>
      </c>
      <c r="D169">
        <v>2991499.07703679</v>
      </c>
      <c r="E169">
        <v>2770812.16523456</v>
      </c>
      <c r="F169">
        <v>1071197.62560298</v>
      </c>
      <c r="G169">
        <v>2877813.31659209</v>
      </c>
    </row>
    <row r="170" spans="1:7">
      <c r="A170">
        <v>168</v>
      </c>
      <c r="B170">
        <v>10995497.2573359</v>
      </c>
      <c r="C170">
        <v>1312544.03258048</v>
      </c>
      <c r="D170">
        <v>2984270.01340832</v>
      </c>
      <c r="E170">
        <v>2770812.16523456</v>
      </c>
      <c r="F170">
        <v>1056580.79263383</v>
      </c>
      <c r="G170">
        <v>2871290.25347869</v>
      </c>
    </row>
    <row r="171" spans="1:7">
      <c r="A171">
        <v>169</v>
      </c>
      <c r="B171">
        <v>10984540.0614966</v>
      </c>
      <c r="C171">
        <v>1322545.577471</v>
      </c>
      <c r="D171">
        <v>2978364.15234534</v>
      </c>
      <c r="E171">
        <v>2770812.16523456</v>
      </c>
      <c r="F171">
        <v>1046148.33882002</v>
      </c>
      <c r="G171">
        <v>2866669.82762571</v>
      </c>
    </row>
    <row r="172" spans="1:7">
      <c r="A172">
        <v>170</v>
      </c>
      <c r="B172">
        <v>10980612.8580009</v>
      </c>
      <c r="C172">
        <v>1326319.41336999</v>
      </c>
      <c r="D172">
        <v>2976026.54900433</v>
      </c>
      <c r="E172">
        <v>2770812.16523456</v>
      </c>
      <c r="F172">
        <v>1042403.30020581</v>
      </c>
      <c r="G172">
        <v>2865051.43018616</v>
      </c>
    </row>
    <row r="173" spans="1:7">
      <c r="A173">
        <v>171</v>
      </c>
      <c r="B173">
        <v>10980398.1626386</v>
      </c>
      <c r="C173">
        <v>1326146.9878863</v>
      </c>
      <c r="D173">
        <v>2976244.00033177</v>
      </c>
      <c r="E173">
        <v>2770812.16523456</v>
      </c>
      <c r="F173">
        <v>1042240.27470572</v>
      </c>
      <c r="G173">
        <v>2864954.73448023</v>
      </c>
    </row>
    <row r="174" spans="1:7">
      <c r="A174">
        <v>172</v>
      </c>
      <c r="B174">
        <v>10965391.2815583</v>
      </c>
      <c r="C174">
        <v>1340058.33870448</v>
      </c>
      <c r="D174">
        <v>2968961.82170346</v>
      </c>
      <c r="E174">
        <v>2770812.16523456</v>
      </c>
      <c r="F174">
        <v>1027254.25952718</v>
      </c>
      <c r="G174">
        <v>2858304.6963886</v>
      </c>
    </row>
    <row r="175" spans="1:7">
      <c r="A175">
        <v>173</v>
      </c>
      <c r="B175">
        <v>10956919.1401252</v>
      </c>
      <c r="C175">
        <v>1349827.86179005</v>
      </c>
      <c r="D175">
        <v>2963758.48965973</v>
      </c>
      <c r="E175">
        <v>2770812.16523456</v>
      </c>
      <c r="F175">
        <v>1018153.70144307</v>
      </c>
      <c r="G175">
        <v>2854366.92199775</v>
      </c>
    </row>
    <row r="176" spans="1:7">
      <c r="A176">
        <v>174</v>
      </c>
      <c r="B176">
        <v>10953193.015768</v>
      </c>
      <c r="C176">
        <v>1352964.83640945</v>
      </c>
      <c r="D176">
        <v>2962108.0851712</v>
      </c>
      <c r="E176">
        <v>2770812.16523456</v>
      </c>
      <c r="F176">
        <v>1014563.50371326</v>
      </c>
      <c r="G176">
        <v>2852744.42523954</v>
      </c>
    </row>
    <row r="177" spans="1:7">
      <c r="A177">
        <v>175</v>
      </c>
      <c r="B177">
        <v>10953805.2359504</v>
      </c>
      <c r="C177">
        <v>1353499.5733945</v>
      </c>
      <c r="D177">
        <v>2961859.32516248</v>
      </c>
      <c r="E177">
        <v>2770812.16523456</v>
      </c>
      <c r="F177">
        <v>1014752.59216674</v>
      </c>
      <c r="G177">
        <v>2852881.57999209</v>
      </c>
    </row>
    <row r="178" spans="1:7">
      <c r="A178">
        <v>176</v>
      </c>
      <c r="B178">
        <v>10950805.7302376</v>
      </c>
      <c r="C178">
        <v>1354273.62953979</v>
      </c>
      <c r="D178">
        <v>2961546.09284677</v>
      </c>
      <c r="E178">
        <v>2770812.16523456</v>
      </c>
      <c r="F178">
        <v>1012450.67484117</v>
      </c>
      <c r="G178">
        <v>2851723.1677753</v>
      </c>
    </row>
    <row r="179" spans="1:7">
      <c r="A179">
        <v>177</v>
      </c>
      <c r="B179">
        <v>10950859.4134049</v>
      </c>
      <c r="C179">
        <v>1353560.96061214</v>
      </c>
      <c r="D179">
        <v>2961872.01568572</v>
      </c>
      <c r="E179">
        <v>2770812.16523456</v>
      </c>
      <c r="F179">
        <v>1012784.90163736</v>
      </c>
      <c r="G179">
        <v>2851829.37023507</v>
      </c>
    </row>
    <row r="180" spans="1:7">
      <c r="A180">
        <v>178</v>
      </c>
      <c r="B180">
        <v>10941823.1130639</v>
      </c>
      <c r="C180">
        <v>1366560.09837089</v>
      </c>
      <c r="D180">
        <v>2955482.3527524</v>
      </c>
      <c r="E180">
        <v>2770812.16523456</v>
      </c>
      <c r="F180">
        <v>1001788.72534752</v>
      </c>
      <c r="G180">
        <v>2847179.77135855</v>
      </c>
    </row>
    <row r="181" spans="1:7">
      <c r="A181">
        <v>179</v>
      </c>
      <c r="B181">
        <v>10931656.6541</v>
      </c>
      <c r="C181">
        <v>1377029.86612166</v>
      </c>
      <c r="D181">
        <v>2949831.87849253</v>
      </c>
      <c r="E181">
        <v>2770812.16523456</v>
      </c>
      <c r="F181">
        <v>991646.740559491</v>
      </c>
      <c r="G181">
        <v>2842336.00369175</v>
      </c>
    </row>
    <row r="182" spans="1:7">
      <c r="A182">
        <v>180</v>
      </c>
      <c r="B182">
        <v>10923725.7605367</v>
      </c>
      <c r="C182">
        <v>1381900.20442107</v>
      </c>
      <c r="D182">
        <v>2948024.23114334</v>
      </c>
      <c r="E182">
        <v>2770812.16523456</v>
      </c>
      <c r="F182">
        <v>984176.427974662</v>
      </c>
      <c r="G182">
        <v>2838812.73176307</v>
      </c>
    </row>
    <row r="183" spans="1:7">
      <c r="A183">
        <v>181</v>
      </c>
      <c r="B183">
        <v>10920860.3610795</v>
      </c>
      <c r="C183">
        <v>1387074.34740892</v>
      </c>
      <c r="D183">
        <v>2945193.52176586</v>
      </c>
      <c r="E183">
        <v>2770812.16523456</v>
      </c>
      <c r="F183">
        <v>980572.498364719</v>
      </c>
      <c r="G183">
        <v>2837207.82830546</v>
      </c>
    </row>
    <row r="184" spans="1:7">
      <c r="A184">
        <v>182</v>
      </c>
      <c r="B184">
        <v>10920801.7569963</v>
      </c>
      <c r="C184">
        <v>1385938.83919102</v>
      </c>
      <c r="D184">
        <v>2945587.56208186</v>
      </c>
      <c r="E184">
        <v>2770812.16523456</v>
      </c>
      <c r="F184">
        <v>981163.084849485</v>
      </c>
      <c r="G184">
        <v>2837300.10563935</v>
      </c>
    </row>
    <row r="185" spans="1:7">
      <c r="A185">
        <v>183</v>
      </c>
      <c r="B185">
        <v>10908720.957172</v>
      </c>
      <c r="C185">
        <v>1400903.93035248</v>
      </c>
      <c r="D185">
        <v>2938953.19812684</v>
      </c>
      <c r="E185">
        <v>2770812.16523456</v>
      </c>
      <c r="F185">
        <v>966875.051905505</v>
      </c>
      <c r="G185">
        <v>2831176.6115526</v>
      </c>
    </row>
    <row r="186" spans="1:7">
      <c r="A186">
        <v>184</v>
      </c>
      <c r="B186">
        <v>10900390.7341287</v>
      </c>
      <c r="C186">
        <v>1411093.55798899</v>
      </c>
      <c r="D186">
        <v>2933923.45806982</v>
      </c>
      <c r="E186">
        <v>2770812.16523456</v>
      </c>
      <c r="F186">
        <v>957529.55901067</v>
      </c>
      <c r="G186">
        <v>2827031.99382467</v>
      </c>
    </row>
    <row r="187" spans="1:7">
      <c r="A187">
        <v>185</v>
      </c>
      <c r="B187">
        <v>10896413.8754106</v>
      </c>
      <c r="C187">
        <v>1416904.00720635</v>
      </c>
      <c r="D187">
        <v>2931487.8415815</v>
      </c>
      <c r="E187">
        <v>2770812.16523456</v>
      </c>
      <c r="F187">
        <v>952414.658020249</v>
      </c>
      <c r="G187">
        <v>2824795.20336794</v>
      </c>
    </row>
    <row r="188" spans="1:7">
      <c r="A188">
        <v>186</v>
      </c>
      <c r="B188">
        <v>10896891.5676805</v>
      </c>
      <c r="C188">
        <v>1416518.67260738</v>
      </c>
      <c r="D188">
        <v>2931514.20435991</v>
      </c>
      <c r="E188">
        <v>2770812.16523456</v>
      </c>
      <c r="F188">
        <v>952996.318654382</v>
      </c>
      <c r="G188">
        <v>2825050.20682426</v>
      </c>
    </row>
    <row r="189" spans="1:7">
      <c r="A189">
        <v>187</v>
      </c>
      <c r="B189">
        <v>10886181.8278082</v>
      </c>
      <c r="C189">
        <v>1431002.06392924</v>
      </c>
      <c r="D189">
        <v>2924741.06916327</v>
      </c>
      <c r="E189">
        <v>2770812.16523456</v>
      </c>
      <c r="F189">
        <v>940186.219086997</v>
      </c>
      <c r="G189">
        <v>2819440.31039415</v>
      </c>
    </row>
    <row r="190" spans="1:7">
      <c r="A190">
        <v>188</v>
      </c>
      <c r="B190">
        <v>10880455.341873</v>
      </c>
      <c r="C190">
        <v>1438736.91173407</v>
      </c>
      <c r="D190">
        <v>2921085.64086856</v>
      </c>
      <c r="E190">
        <v>2770812.16523456</v>
      </c>
      <c r="F190">
        <v>933358.140790559</v>
      </c>
      <c r="G190">
        <v>2816462.48324522</v>
      </c>
    </row>
    <row r="191" spans="1:7">
      <c r="A191">
        <v>189</v>
      </c>
      <c r="B191">
        <v>10878008.0898882</v>
      </c>
      <c r="C191">
        <v>1442162.90808733</v>
      </c>
      <c r="D191">
        <v>2919668.98997072</v>
      </c>
      <c r="E191">
        <v>2770812.16523456</v>
      </c>
      <c r="F191">
        <v>930284.510945361</v>
      </c>
      <c r="G191">
        <v>2815079.51565019</v>
      </c>
    </row>
    <row r="192" spans="1:7">
      <c r="A192">
        <v>190</v>
      </c>
      <c r="B192">
        <v>10878367.9855583</v>
      </c>
      <c r="C192">
        <v>1441805.21726059</v>
      </c>
      <c r="D192">
        <v>2920047.47270528</v>
      </c>
      <c r="E192">
        <v>2770812.16523456</v>
      </c>
      <c r="F192">
        <v>930551.77936458</v>
      </c>
      <c r="G192">
        <v>2815151.35099326</v>
      </c>
    </row>
    <row r="193" spans="1:7">
      <c r="A193">
        <v>191</v>
      </c>
      <c r="B193">
        <v>10873117.3896842</v>
      </c>
      <c r="C193">
        <v>1447369.34089048</v>
      </c>
      <c r="D193">
        <v>2917212.99139772</v>
      </c>
      <c r="E193">
        <v>2770812.16523456</v>
      </c>
      <c r="F193">
        <v>925132.379786316</v>
      </c>
      <c r="G193">
        <v>2812590.51237514</v>
      </c>
    </row>
    <row r="194" spans="1:7">
      <c r="A194">
        <v>192</v>
      </c>
      <c r="B194">
        <v>10873352.792448</v>
      </c>
      <c r="C194">
        <v>1446849.79469611</v>
      </c>
      <c r="D194">
        <v>2917215.47003144</v>
      </c>
      <c r="E194">
        <v>2770812.16523456</v>
      </c>
      <c r="F194">
        <v>925672.109524699</v>
      </c>
      <c r="G194">
        <v>2812803.25296122</v>
      </c>
    </row>
    <row r="195" spans="1:7">
      <c r="A195">
        <v>193</v>
      </c>
      <c r="B195">
        <v>10870853.1015396</v>
      </c>
      <c r="C195">
        <v>1451165.49676254</v>
      </c>
      <c r="D195">
        <v>2915747.25765712</v>
      </c>
      <c r="E195">
        <v>2770812.16523456</v>
      </c>
      <c r="F195">
        <v>921918.976789171</v>
      </c>
      <c r="G195">
        <v>2811209.2050962</v>
      </c>
    </row>
    <row r="196" spans="1:7">
      <c r="A196">
        <v>194</v>
      </c>
      <c r="B196">
        <v>10871077.5980459</v>
      </c>
      <c r="C196">
        <v>1451314.36289019</v>
      </c>
      <c r="D196">
        <v>2915762.59511427</v>
      </c>
      <c r="E196">
        <v>2770812.16523456</v>
      </c>
      <c r="F196">
        <v>921960.224299499</v>
      </c>
      <c r="G196">
        <v>2811228.25050735</v>
      </c>
    </row>
    <row r="197" spans="1:7">
      <c r="A197">
        <v>195</v>
      </c>
      <c r="B197">
        <v>10863198.8880134</v>
      </c>
      <c r="C197">
        <v>1463495.16093757</v>
      </c>
      <c r="D197">
        <v>2910397.46852479</v>
      </c>
      <c r="E197">
        <v>2770812.16523456</v>
      </c>
      <c r="F197">
        <v>911762.594938036</v>
      </c>
      <c r="G197">
        <v>2806731.4983784</v>
      </c>
    </row>
    <row r="198" spans="1:7">
      <c r="A198">
        <v>196</v>
      </c>
      <c r="B198">
        <v>10859586.7185741</v>
      </c>
      <c r="C198">
        <v>1470324.01813015</v>
      </c>
      <c r="D198">
        <v>2907669.71485744</v>
      </c>
      <c r="E198">
        <v>2770812.16523456</v>
      </c>
      <c r="F198">
        <v>906393.346487325</v>
      </c>
      <c r="G198">
        <v>2804387.47386459</v>
      </c>
    </row>
    <row r="199" spans="1:7">
      <c r="A199">
        <v>197</v>
      </c>
      <c r="B199">
        <v>10859415.8819099</v>
      </c>
      <c r="C199">
        <v>1470636.22462083</v>
      </c>
      <c r="D199">
        <v>2907409.75350873</v>
      </c>
      <c r="E199">
        <v>2770812.16523456</v>
      </c>
      <c r="F199">
        <v>906246.670477057</v>
      </c>
      <c r="G199">
        <v>2804311.06806867</v>
      </c>
    </row>
    <row r="200" spans="1:7">
      <c r="A200">
        <v>198</v>
      </c>
      <c r="B200">
        <v>10850354.1165539</v>
      </c>
      <c r="C200">
        <v>1486389.01676097</v>
      </c>
      <c r="D200">
        <v>2900649.6704556</v>
      </c>
      <c r="E200">
        <v>2770812.16523456</v>
      </c>
      <c r="F200">
        <v>893714.434544231</v>
      </c>
      <c r="G200">
        <v>2798788.82955854</v>
      </c>
    </row>
    <row r="201" spans="1:7">
      <c r="A201">
        <v>199</v>
      </c>
      <c r="B201">
        <v>10845013.2930843</v>
      </c>
      <c r="C201">
        <v>1495732.04598661</v>
      </c>
      <c r="D201">
        <v>2897105.30780916</v>
      </c>
      <c r="E201">
        <v>2770812.16523456</v>
      </c>
      <c r="F201">
        <v>885996.99067413</v>
      </c>
      <c r="G201">
        <v>2795366.78337981</v>
      </c>
    </row>
    <row r="202" spans="1:7">
      <c r="A202">
        <v>200</v>
      </c>
      <c r="B202">
        <v>10842975.9516211</v>
      </c>
      <c r="C202">
        <v>1499024.7924913</v>
      </c>
      <c r="D202">
        <v>2895913.19281407</v>
      </c>
      <c r="E202">
        <v>2770812.16523456</v>
      </c>
      <c r="F202">
        <v>883149.886633988</v>
      </c>
      <c r="G202">
        <v>2794075.91444717</v>
      </c>
    </row>
    <row r="203" spans="1:7">
      <c r="A203">
        <v>201</v>
      </c>
      <c r="B203">
        <v>10843076.8748392</v>
      </c>
      <c r="C203">
        <v>1498652.52137273</v>
      </c>
      <c r="D203">
        <v>2896169.59555994</v>
      </c>
      <c r="E203">
        <v>2770812.16523456</v>
      </c>
      <c r="F203">
        <v>883312.052107494</v>
      </c>
      <c r="G203">
        <v>2794130.54056451</v>
      </c>
    </row>
    <row r="204" spans="1:7">
      <c r="A204">
        <v>202</v>
      </c>
      <c r="B204">
        <v>10835862.6492299</v>
      </c>
      <c r="C204">
        <v>1513157.25145237</v>
      </c>
      <c r="D204">
        <v>2890133.37207522</v>
      </c>
      <c r="E204">
        <v>2770812.16523456</v>
      </c>
      <c r="F204">
        <v>872427.596344237</v>
      </c>
      <c r="G204">
        <v>2789332.26412346</v>
      </c>
    </row>
    <row r="205" spans="1:7">
      <c r="A205">
        <v>203</v>
      </c>
      <c r="B205">
        <v>10831541.537952</v>
      </c>
      <c r="C205">
        <v>1520004.35971975</v>
      </c>
      <c r="D205">
        <v>2887490.75171764</v>
      </c>
      <c r="E205">
        <v>2770812.16523456</v>
      </c>
      <c r="F205">
        <v>866572.200003393</v>
      </c>
      <c r="G205">
        <v>2786662.06127667</v>
      </c>
    </row>
    <row r="206" spans="1:7">
      <c r="A206">
        <v>204</v>
      </c>
      <c r="B206">
        <v>10829729.4971192</v>
      </c>
      <c r="C206">
        <v>1524301.39324094</v>
      </c>
      <c r="D206">
        <v>2885804.09614786</v>
      </c>
      <c r="E206">
        <v>2770812.16523456</v>
      </c>
      <c r="F206">
        <v>863499.072697751</v>
      </c>
      <c r="G206">
        <v>2785312.7697981</v>
      </c>
    </row>
    <row r="207" spans="1:7">
      <c r="A207">
        <v>205</v>
      </c>
      <c r="B207">
        <v>10829795.3277949</v>
      </c>
      <c r="C207">
        <v>1525075.92918628</v>
      </c>
      <c r="D207">
        <v>2885520.87340445</v>
      </c>
      <c r="E207">
        <v>2770812.16523456</v>
      </c>
      <c r="F207">
        <v>863191.944448093</v>
      </c>
      <c r="G207">
        <v>2785194.41552154</v>
      </c>
    </row>
    <row r="208" spans="1:7">
      <c r="A208">
        <v>206</v>
      </c>
      <c r="B208">
        <v>10828887.5142422</v>
      </c>
      <c r="C208">
        <v>1528970.13575858</v>
      </c>
      <c r="D208">
        <v>2883939.3566186</v>
      </c>
      <c r="E208">
        <v>2770812.16523456</v>
      </c>
      <c r="F208">
        <v>860910.175242905</v>
      </c>
      <c r="G208">
        <v>2784255.68138751</v>
      </c>
    </row>
    <row r="209" spans="1:7">
      <c r="A209">
        <v>207</v>
      </c>
      <c r="B209">
        <v>10829172.5473751</v>
      </c>
      <c r="C209">
        <v>1529607.84758399</v>
      </c>
      <c r="D209">
        <v>2883741.40987607</v>
      </c>
      <c r="E209">
        <v>2770812.16523456</v>
      </c>
      <c r="F209">
        <v>860779.064229379</v>
      </c>
      <c r="G209">
        <v>2784232.06045109</v>
      </c>
    </row>
    <row r="210" spans="1:7">
      <c r="A210">
        <v>208</v>
      </c>
      <c r="B210">
        <v>10824493.8695146</v>
      </c>
      <c r="C210">
        <v>1534779.47789483</v>
      </c>
      <c r="D210">
        <v>2881605.6153452</v>
      </c>
      <c r="E210">
        <v>2770812.16523456</v>
      </c>
      <c r="F210">
        <v>855562.883093551</v>
      </c>
      <c r="G210">
        <v>2781733.72794645</v>
      </c>
    </row>
    <row r="211" spans="1:7">
      <c r="A211">
        <v>209</v>
      </c>
      <c r="B211">
        <v>10820025.6745485</v>
      </c>
      <c r="C211">
        <v>1545872.3587756</v>
      </c>
      <c r="D211">
        <v>2877715.60006972</v>
      </c>
      <c r="E211">
        <v>2770812.16523456</v>
      </c>
      <c r="F211">
        <v>847296.088853037</v>
      </c>
      <c r="G211">
        <v>2778329.46161553</v>
      </c>
    </row>
    <row r="212" spans="1:7">
      <c r="A212">
        <v>210</v>
      </c>
      <c r="B212">
        <v>10817356.1011079</v>
      </c>
      <c r="C212">
        <v>1558466.63412554</v>
      </c>
      <c r="D212">
        <v>2872456.79809579</v>
      </c>
      <c r="E212">
        <v>2770812.16523456</v>
      </c>
      <c r="F212">
        <v>840237.189809469</v>
      </c>
      <c r="G212">
        <v>2775383.31384253</v>
      </c>
    </row>
    <row r="213" spans="1:7">
      <c r="A213">
        <v>211</v>
      </c>
      <c r="B213">
        <v>10816106.2860028</v>
      </c>
      <c r="C213">
        <v>1559531.13503797</v>
      </c>
      <c r="D213">
        <v>2872355.61473563</v>
      </c>
      <c r="E213">
        <v>2770812.16523456</v>
      </c>
      <c r="F213">
        <v>838695.054509796</v>
      </c>
      <c r="G213">
        <v>2774712.31648481</v>
      </c>
    </row>
    <row r="214" spans="1:7">
      <c r="A214">
        <v>212</v>
      </c>
      <c r="B214">
        <v>10816099.8599533</v>
      </c>
      <c r="C214">
        <v>1558325.10542619</v>
      </c>
      <c r="D214">
        <v>2872708.68729657</v>
      </c>
      <c r="E214">
        <v>2770812.16523456</v>
      </c>
      <c r="F214">
        <v>839353.558262268</v>
      </c>
      <c r="G214">
        <v>2774900.34373375</v>
      </c>
    </row>
    <row r="215" spans="1:7">
      <c r="A215">
        <v>213</v>
      </c>
      <c r="B215">
        <v>10810698.5644861</v>
      </c>
      <c r="C215">
        <v>1570844.81270988</v>
      </c>
      <c r="D215">
        <v>2867572.15040204</v>
      </c>
      <c r="E215">
        <v>2770812.16523456</v>
      </c>
      <c r="F215">
        <v>830600.473716951</v>
      </c>
      <c r="G215">
        <v>2770868.96242262</v>
      </c>
    </row>
    <row r="216" spans="1:7">
      <c r="A216">
        <v>214</v>
      </c>
      <c r="B216">
        <v>10807124.9467236</v>
      </c>
      <c r="C216">
        <v>1580600.08332768</v>
      </c>
      <c r="D216">
        <v>2864099.41180125</v>
      </c>
      <c r="E216">
        <v>2770812.16523456</v>
      </c>
      <c r="F216">
        <v>823759.458458837</v>
      </c>
      <c r="G216">
        <v>2767853.82790125</v>
      </c>
    </row>
    <row r="217" spans="1:7">
      <c r="A217">
        <v>215</v>
      </c>
      <c r="B217">
        <v>10805418.9712379</v>
      </c>
      <c r="C217">
        <v>1584435.20524131</v>
      </c>
      <c r="D217">
        <v>2862510.1540737</v>
      </c>
      <c r="E217">
        <v>2770812.16523456</v>
      </c>
      <c r="F217">
        <v>821036.993902033</v>
      </c>
      <c r="G217">
        <v>2766624.45278633</v>
      </c>
    </row>
    <row r="218" spans="1:7">
      <c r="A218">
        <v>216</v>
      </c>
      <c r="B218">
        <v>10805689.9105477</v>
      </c>
      <c r="C218">
        <v>1584147.48517068</v>
      </c>
      <c r="D218">
        <v>2862803.41878492</v>
      </c>
      <c r="E218">
        <v>2770812.16523456</v>
      </c>
      <c r="F218">
        <v>821228.811261701</v>
      </c>
      <c r="G218">
        <v>2766698.0300958</v>
      </c>
    </row>
    <row r="219" spans="1:7">
      <c r="A219">
        <v>217</v>
      </c>
      <c r="B219">
        <v>10801027.0545917</v>
      </c>
      <c r="C219">
        <v>1596543.29911755</v>
      </c>
      <c r="D219">
        <v>2858304.93045101</v>
      </c>
      <c r="E219">
        <v>2770812.16523456</v>
      </c>
      <c r="F219">
        <v>812547.118083263</v>
      </c>
      <c r="G219">
        <v>2762819.54170534</v>
      </c>
    </row>
    <row r="220" spans="1:7">
      <c r="A220">
        <v>218</v>
      </c>
      <c r="B220">
        <v>10798442.5421422</v>
      </c>
      <c r="C220">
        <v>1604038.98345406</v>
      </c>
      <c r="D220">
        <v>2855679.22143674</v>
      </c>
      <c r="E220">
        <v>2770812.16523456</v>
      </c>
      <c r="F220">
        <v>807401.019023264</v>
      </c>
      <c r="G220">
        <v>2760511.15299353</v>
      </c>
    </row>
    <row r="221" spans="1:7">
      <c r="A221">
        <v>219</v>
      </c>
      <c r="B221">
        <v>10797654.1446422</v>
      </c>
      <c r="C221">
        <v>1607200.85449027</v>
      </c>
      <c r="D221">
        <v>2854508.9525145</v>
      </c>
      <c r="E221">
        <v>2770812.16523456</v>
      </c>
      <c r="F221">
        <v>805466.266204682</v>
      </c>
      <c r="G221">
        <v>2759665.90619818</v>
      </c>
    </row>
    <row r="222" spans="1:7">
      <c r="A222">
        <v>220</v>
      </c>
      <c r="B222">
        <v>10797560.1433909</v>
      </c>
      <c r="C222">
        <v>1607224.46517981</v>
      </c>
      <c r="D222">
        <v>2854659.04971192</v>
      </c>
      <c r="E222">
        <v>2770812.16523456</v>
      </c>
      <c r="F222">
        <v>805302.679283437</v>
      </c>
      <c r="G222">
        <v>2759561.78398119</v>
      </c>
    </row>
    <row r="223" spans="1:7">
      <c r="A223">
        <v>221</v>
      </c>
      <c r="B223">
        <v>10795918.9945209</v>
      </c>
      <c r="C223">
        <v>1615378.34037434</v>
      </c>
      <c r="D223">
        <v>2851877.20153167</v>
      </c>
      <c r="E223">
        <v>2770812.16523456</v>
      </c>
      <c r="F223">
        <v>800348.374886584</v>
      </c>
      <c r="G223">
        <v>2757502.91249369</v>
      </c>
    </row>
    <row r="224" spans="1:7">
      <c r="A224">
        <v>222</v>
      </c>
      <c r="B224">
        <v>10796192.6518576</v>
      </c>
      <c r="C224">
        <v>1615451.61678275</v>
      </c>
      <c r="D224">
        <v>2852040.54184703</v>
      </c>
      <c r="E224">
        <v>2770812.16523456</v>
      </c>
      <c r="F224">
        <v>800363.887921303</v>
      </c>
      <c r="G224">
        <v>2757524.44007193</v>
      </c>
    </row>
    <row r="225" spans="1:7">
      <c r="A225">
        <v>223</v>
      </c>
      <c r="B225">
        <v>10795466.8065442</v>
      </c>
      <c r="C225">
        <v>1617713.17165928</v>
      </c>
      <c r="D225">
        <v>2851026.08326519</v>
      </c>
      <c r="E225">
        <v>2770812.16523456</v>
      </c>
      <c r="F225">
        <v>799014.609694509</v>
      </c>
      <c r="G225">
        <v>2756900.77669066</v>
      </c>
    </row>
    <row r="226" spans="1:7">
      <c r="A226">
        <v>224</v>
      </c>
      <c r="B226">
        <v>10795498.0691442</v>
      </c>
      <c r="C226">
        <v>1617385.339144</v>
      </c>
      <c r="D226">
        <v>2851056.50191654</v>
      </c>
      <c r="E226">
        <v>2770812.16523456</v>
      </c>
      <c r="F226">
        <v>799251.739837343</v>
      </c>
      <c r="G226">
        <v>2756992.32301177</v>
      </c>
    </row>
    <row r="227" spans="1:7">
      <c r="A227">
        <v>225</v>
      </c>
      <c r="B227">
        <v>10792515.9189068</v>
      </c>
      <c r="C227">
        <v>1627000.08026844</v>
      </c>
      <c r="D227">
        <v>2847732.00150341</v>
      </c>
      <c r="E227">
        <v>2770812.16523456</v>
      </c>
      <c r="F227">
        <v>792834.199927419</v>
      </c>
      <c r="G227">
        <v>2754137.47197297</v>
      </c>
    </row>
    <row r="228" spans="1:7">
      <c r="A228">
        <v>226</v>
      </c>
      <c r="B228">
        <v>10791267.9218783</v>
      </c>
      <c r="C228">
        <v>1630498.80395368</v>
      </c>
      <c r="D228">
        <v>2846361.50622959</v>
      </c>
      <c r="E228">
        <v>2770812.16523456</v>
      </c>
      <c r="F228">
        <v>790512.585963545</v>
      </c>
      <c r="G228">
        <v>2753082.8604969</v>
      </c>
    </row>
    <row r="229" spans="1:7">
      <c r="A229">
        <v>227</v>
      </c>
      <c r="B229">
        <v>10791382.3208243</v>
      </c>
      <c r="C229">
        <v>1630515.85169777</v>
      </c>
      <c r="D229">
        <v>2846260.6454734</v>
      </c>
      <c r="E229">
        <v>2770812.16523456</v>
      </c>
      <c r="F229">
        <v>790655.100089001</v>
      </c>
      <c r="G229">
        <v>2753138.5583296</v>
      </c>
    </row>
    <row r="230" spans="1:7">
      <c r="A230">
        <v>228</v>
      </c>
      <c r="B230">
        <v>10787746.910039</v>
      </c>
      <c r="C230">
        <v>1643141.17829001</v>
      </c>
      <c r="D230">
        <v>2842099.16955642</v>
      </c>
      <c r="E230">
        <v>2770812.16523456</v>
      </c>
      <c r="F230">
        <v>782288.843364631</v>
      </c>
      <c r="G230">
        <v>2749405.55359342</v>
      </c>
    </row>
    <row r="231" spans="1:7">
      <c r="A231">
        <v>229</v>
      </c>
      <c r="B231">
        <v>10785826.4897988</v>
      </c>
      <c r="C231">
        <v>1651578.63975002</v>
      </c>
      <c r="D231">
        <v>2838991.82799201</v>
      </c>
      <c r="E231">
        <v>2770812.16523456</v>
      </c>
      <c r="F231">
        <v>777268.597558612</v>
      </c>
      <c r="G231">
        <v>2747175.25926358</v>
      </c>
    </row>
    <row r="232" spans="1:7">
      <c r="A232">
        <v>230</v>
      </c>
      <c r="B232">
        <v>10785209.6598137</v>
      </c>
      <c r="C232">
        <v>1655123.11151196</v>
      </c>
      <c r="D232">
        <v>2837665.82446097</v>
      </c>
      <c r="E232">
        <v>2770812.16523456</v>
      </c>
      <c r="F232">
        <v>775289.558806955</v>
      </c>
      <c r="G232">
        <v>2746318.99979927</v>
      </c>
    </row>
    <row r="233" spans="1:7">
      <c r="A233">
        <v>231</v>
      </c>
      <c r="B233">
        <v>10785431.2837094</v>
      </c>
      <c r="C233">
        <v>1655296.56855039</v>
      </c>
      <c r="D233">
        <v>2837557.53838886</v>
      </c>
      <c r="E233">
        <v>2770812.16523456</v>
      </c>
      <c r="F233">
        <v>775387.257741055</v>
      </c>
      <c r="G233">
        <v>2746377.7537945</v>
      </c>
    </row>
    <row r="234" spans="1:7">
      <c r="A234">
        <v>232</v>
      </c>
      <c r="B234">
        <v>10782457.6730804</v>
      </c>
      <c r="C234">
        <v>1666650.52522336</v>
      </c>
      <c r="D234">
        <v>2833797.29565795</v>
      </c>
      <c r="E234">
        <v>2770812.16523456</v>
      </c>
      <c r="F234">
        <v>768087.510000769</v>
      </c>
      <c r="G234">
        <v>2743110.17696374</v>
      </c>
    </row>
    <row r="235" spans="1:7">
      <c r="A235">
        <v>233</v>
      </c>
      <c r="B235">
        <v>10781125.5666074</v>
      </c>
      <c r="C235">
        <v>1676308.9696102</v>
      </c>
      <c r="D235">
        <v>2830502.34332741</v>
      </c>
      <c r="E235">
        <v>2770812.16523456</v>
      </c>
      <c r="F235">
        <v>762718.876386023</v>
      </c>
      <c r="G235">
        <v>2740783.21204922</v>
      </c>
    </row>
    <row r="236" spans="1:7">
      <c r="A236">
        <v>234</v>
      </c>
      <c r="B236">
        <v>10781201.9762141</v>
      </c>
      <c r="C236">
        <v>1675383.25422297</v>
      </c>
      <c r="D236">
        <v>2830823.41810283</v>
      </c>
      <c r="E236">
        <v>2770812.16523456</v>
      </c>
      <c r="F236">
        <v>763198.456730519</v>
      </c>
      <c r="G236">
        <v>2740984.68192318</v>
      </c>
    </row>
    <row r="237" spans="1:7">
      <c r="A237">
        <v>235</v>
      </c>
      <c r="B237">
        <v>10780370.2853835</v>
      </c>
      <c r="C237">
        <v>1679087.00667662</v>
      </c>
      <c r="D237">
        <v>2829518.56420268</v>
      </c>
      <c r="E237">
        <v>2770812.16523456</v>
      </c>
      <c r="F237">
        <v>760954.412940554</v>
      </c>
      <c r="G237">
        <v>2739998.13632911</v>
      </c>
    </row>
    <row r="238" spans="1:7">
      <c r="A238">
        <v>236</v>
      </c>
      <c r="B238">
        <v>10780211.0022038</v>
      </c>
      <c r="C238">
        <v>1677254.0544662</v>
      </c>
      <c r="D238">
        <v>2830093.64268382</v>
      </c>
      <c r="E238">
        <v>2770812.16523456</v>
      </c>
      <c r="F238">
        <v>761739.124295747</v>
      </c>
      <c r="G238">
        <v>2740312.01552343</v>
      </c>
    </row>
    <row r="239" spans="1:7">
      <c r="A239">
        <v>237</v>
      </c>
      <c r="B239">
        <v>10779610.1989752</v>
      </c>
      <c r="C239">
        <v>1677961.0517467</v>
      </c>
      <c r="D239">
        <v>2829882.72219225</v>
      </c>
      <c r="E239">
        <v>2770812.16523456</v>
      </c>
      <c r="F239">
        <v>761001.435573955</v>
      </c>
      <c r="G239">
        <v>2739952.82422777</v>
      </c>
    </row>
    <row r="240" spans="1:7">
      <c r="A240">
        <v>238</v>
      </c>
      <c r="B240">
        <v>10779946.672192</v>
      </c>
      <c r="C240">
        <v>1680001.65432668</v>
      </c>
      <c r="D240">
        <v>2829398.13449762</v>
      </c>
      <c r="E240">
        <v>2770812.16523456</v>
      </c>
      <c r="F240">
        <v>760072.861494516</v>
      </c>
      <c r="G240">
        <v>2739661.8566386</v>
      </c>
    </row>
    <row r="241" spans="1:7">
      <c r="A241">
        <v>239</v>
      </c>
      <c r="B241">
        <v>10777647.4760159</v>
      </c>
      <c r="C241">
        <v>1689827.33215181</v>
      </c>
      <c r="D241">
        <v>2825661.92463399</v>
      </c>
      <c r="E241">
        <v>2770812.16523456</v>
      </c>
      <c r="F241">
        <v>754427.641459412</v>
      </c>
      <c r="G241">
        <v>2736918.4125361</v>
      </c>
    </row>
    <row r="242" spans="1:7">
      <c r="A242">
        <v>240</v>
      </c>
      <c r="B242">
        <v>10776202.5160672</v>
      </c>
      <c r="C242">
        <v>1687982.8227275</v>
      </c>
      <c r="D242">
        <v>2826678.16103095</v>
      </c>
      <c r="E242">
        <v>2770812.16523456</v>
      </c>
      <c r="F242">
        <v>754124.228488851</v>
      </c>
      <c r="G242">
        <v>2736605.13858532</v>
      </c>
    </row>
    <row r="243" spans="1:7">
      <c r="A243">
        <v>241</v>
      </c>
      <c r="B243">
        <v>10776115.2643423</v>
      </c>
      <c r="C243">
        <v>1686773.60283768</v>
      </c>
      <c r="D243">
        <v>2826991.96113415</v>
      </c>
      <c r="E243">
        <v>2770812.16523456</v>
      </c>
      <c r="F243">
        <v>754740.296865105</v>
      </c>
      <c r="G243">
        <v>2736797.23827083</v>
      </c>
    </row>
    <row r="244" spans="1:7">
      <c r="A244">
        <v>242</v>
      </c>
      <c r="B244">
        <v>10775882.2636052</v>
      </c>
      <c r="C244">
        <v>1690725.11308968</v>
      </c>
      <c r="D244">
        <v>2825425.92749324</v>
      </c>
      <c r="E244">
        <v>2770812.16523456</v>
      </c>
      <c r="F244">
        <v>752964.156458497</v>
      </c>
      <c r="G244">
        <v>2735954.90132921</v>
      </c>
    </row>
    <row r="245" spans="1:7">
      <c r="A245">
        <v>243</v>
      </c>
      <c r="B245">
        <v>10776055.614266</v>
      </c>
      <c r="C245">
        <v>1691436.89050897</v>
      </c>
      <c r="D245">
        <v>2825407.75593121</v>
      </c>
      <c r="E245">
        <v>2770812.16523456</v>
      </c>
      <c r="F245">
        <v>752582.517119157</v>
      </c>
      <c r="G245">
        <v>2735816.28547206</v>
      </c>
    </row>
    <row r="246" spans="1:7">
      <c r="A246">
        <v>244</v>
      </c>
      <c r="B246">
        <v>10773890.7235728</v>
      </c>
      <c r="C246">
        <v>1702128.44747418</v>
      </c>
      <c r="D246">
        <v>2822000.21352197</v>
      </c>
      <c r="E246">
        <v>2770812.16523456</v>
      </c>
      <c r="F246">
        <v>746070.796795964</v>
      </c>
      <c r="G246">
        <v>2732879.10054609</v>
      </c>
    </row>
    <row r="247" spans="1:7">
      <c r="A247">
        <v>245</v>
      </c>
      <c r="B247">
        <v>10773412.4624502</v>
      </c>
      <c r="C247">
        <v>1706290.47645799</v>
      </c>
      <c r="D247">
        <v>2820576.03704397</v>
      </c>
      <c r="E247">
        <v>2770812.16523456</v>
      </c>
      <c r="F247">
        <v>743860.181711077</v>
      </c>
      <c r="G247">
        <v>2731873.60200258</v>
      </c>
    </row>
    <row r="248" spans="1:7">
      <c r="A248">
        <v>246</v>
      </c>
      <c r="B248">
        <v>10773544.7955192</v>
      </c>
      <c r="C248">
        <v>1705993.40340694</v>
      </c>
      <c r="D248">
        <v>2820578.8174886</v>
      </c>
      <c r="E248">
        <v>2770812.16523456</v>
      </c>
      <c r="F248">
        <v>744152.920747963</v>
      </c>
      <c r="G248">
        <v>2732007.48864109</v>
      </c>
    </row>
    <row r="249" spans="1:7">
      <c r="A249">
        <v>247</v>
      </c>
      <c r="B249">
        <v>10772795.0115983</v>
      </c>
      <c r="C249">
        <v>1710771.33613867</v>
      </c>
      <c r="D249">
        <v>2819369.69096299</v>
      </c>
      <c r="E249">
        <v>2770812.16523456</v>
      </c>
      <c r="F249">
        <v>741175.118650932</v>
      </c>
      <c r="G249">
        <v>2730666.70061113</v>
      </c>
    </row>
    <row r="250" spans="1:7">
      <c r="A250">
        <v>248</v>
      </c>
      <c r="B250">
        <v>10772926.8104059</v>
      </c>
      <c r="C250">
        <v>1711244.52477233</v>
      </c>
      <c r="D250">
        <v>2819203.48906247</v>
      </c>
      <c r="E250">
        <v>2770812.16523456</v>
      </c>
      <c r="F250">
        <v>741045.116807758</v>
      </c>
      <c r="G250">
        <v>2730621.51452883</v>
      </c>
    </row>
    <row r="251" spans="1:7">
      <c r="A251">
        <v>249</v>
      </c>
      <c r="B251">
        <v>10771150.005043</v>
      </c>
      <c r="C251">
        <v>1720657.78655259</v>
      </c>
      <c r="D251">
        <v>2816065.57095133</v>
      </c>
      <c r="E251">
        <v>2770812.16523456</v>
      </c>
      <c r="F251">
        <v>735511.016396738</v>
      </c>
      <c r="G251">
        <v>2728103.46590777</v>
      </c>
    </row>
    <row r="252" spans="1:7">
      <c r="A252">
        <v>250</v>
      </c>
      <c r="B252">
        <v>10770960.7460279</v>
      </c>
      <c r="C252">
        <v>1723673.9533729</v>
      </c>
      <c r="D252">
        <v>2815098.70613867</v>
      </c>
      <c r="E252">
        <v>2770812.16523456</v>
      </c>
      <c r="F252">
        <v>733987.249071182</v>
      </c>
      <c r="G252">
        <v>2727388.6722106</v>
      </c>
    </row>
    <row r="253" spans="1:7">
      <c r="A253">
        <v>251</v>
      </c>
      <c r="B253">
        <v>10771102.4352392</v>
      </c>
      <c r="C253">
        <v>1723233.84177689</v>
      </c>
      <c r="D253">
        <v>2815392.46149543</v>
      </c>
      <c r="E253">
        <v>2770812.16523456</v>
      </c>
      <c r="F253">
        <v>734214.577903405</v>
      </c>
      <c r="G253">
        <v>2727449.38882892</v>
      </c>
    </row>
    <row r="254" spans="1:7">
      <c r="A254">
        <v>252</v>
      </c>
      <c r="B254">
        <v>10770307.824017</v>
      </c>
      <c r="C254">
        <v>1724330.96032028</v>
      </c>
      <c r="D254">
        <v>2814801.98180027</v>
      </c>
      <c r="E254">
        <v>2770812.16523456</v>
      </c>
      <c r="F254">
        <v>733389.050530125</v>
      </c>
      <c r="G254">
        <v>2726973.6661318</v>
      </c>
    </row>
    <row r="255" spans="1:7">
      <c r="A255">
        <v>253</v>
      </c>
      <c r="B255">
        <v>10770391.392983</v>
      </c>
      <c r="C255">
        <v>1725280.19607097</v>
      </c>
      <c r="D255">
        <v>2814592.72192821</v>
      </c>
      <c r="E255">
        <v>2770812.16523456</v>
      </c>
      <c r="F255">
        <v>732929.743390449</v>
      </c>
      <c r="G255">
        <v>2726776.56635882</v>
      </c>
    </row>
    <row r="256" spans="1:7">
      <c r="A256">
        <v>254</v>
      </c>
      <c r="B256">
        <v>10770160.7786986</v>
      </c>
      <c r="C256">
        <v>1726685.68477098</v>
      </c>
      <c r="D256">
        <v>2814306.00804715</v>
      </c>
      <c r="E256">
        <v>2770812.16523456</v>
      </c>
      <c r="F256">
        <v>731995.964283542</v>
      </c>
      <c r="G256">
        <v>2726360.95636242</v>
      </c>
    </row>
    <row r="257" spans="1:7">
      <c r="A257">
        <v>255</v>
      </c>
      <c r="B257">
        <v>10770294.5943379</v>
      </c>
      <c r="C257">
        <v>1726916.31719667</v>
      </c>
      <c r="D257">
        <v>2814302.70275953</v>
      </c>
      <c r="E257">
        <v>2770812.16523456</v>
      </c>
      <c r="F257">
        <v>731922.984351585</v>
      </c>
      <c r="G257">
        <v>2726340.42479551</v>
      </c>
    </row>
    <row r="258" spans="1:7">
      <c r="A258">
        <v>256</v>
      </c>
      <c r="B258">
        <v>10769174.2804595</v>
      </c>
      <c r="C258">
        <v>1733576.72303514</v>
      </c>
      <c r="D258">
        <v>2812177.21282755</v>
      </c>
      <c r="E258">
        <v>2770812.16523456</v>
      </c>
      <c r="F258">
        <v>728041.105773838</v>
      </c>
      <c r="G258">
        <v>2724567.07358841</v>
      </c>
    </row>
    <row r="259" spans="1:7">
      <c r="A259">
        <v>257</v>
      </c>
      <c r="B259">
        <v>10769042.6176935</v>
      </c>
      <c r="C259">
        <v>1737100.04797654</v>
      </c>
      <c r="D259">
        <v>2811206.51512084</v>
      </c>
      <c r="E259">
        <v>2770812.16523456</v>
      </c>
      <c r="F259">
        <v>726207.221041509</v>
      </c>
      <c r="G259">
        <v>2723716.66832</v>
      </c>
    </row>
    <row r="260" spans="1:7">
      <c r="A260">
        <v>258</v>
      </c>
      <c r="B260">
        <v>10769023.9721128</v>
      </c>
      <c r="C260">
        <v>1737945.96300717</v>
      </c>
      <c r="D260">
        <v>2810789.88826463</v>
      </c>
      <c r="E260">
        <v>2770812.16523456</v>
      </c>
      <c r="F260">
        <v>725889.316687993</v>
      </c>
      <c r="G260">
        <v>2723586.63891844</v>
      </c>
    </row>
    <row r="261" spans="1:7">
      <c r="A261">
        <v>259</v>
      </c>
      <c r="B261">
        <v>10767775.7446233</v>
      </c>
      <c r="C261">
        <v>1746474.63342893</v>
      </c>
      <c r="D261">
        <v>2808034.57653026</v>
      </c>
      <c r="E261">
        <v>2770812.16523456</v>
      </c>
      <c r="F261">
        <v>721087.121995184</v>
      </c>
      <c r="G261">
        <v>2721367.24743436</v>
      </c>
    </row>
    <row r="262" spans="1:7">
      <c r="A262">
        <v>260</v>
      </c>
      <c r="B262">
        <v>10767571.7563333</v>
      </c>
      <c r="C262">
        <v>1753122.55701663</v>
      </c>
      <c r="D262">
        <v>2805924.96939573</v>
      </c>
      <c r="E262">
        <v>2770812.16523456</v>
      </c>
      <c r="F262">
        <v>717810.488763266</v>
      </c>
      <c r="G262">
        <v>2719901.57592314</v>
      </c>
    </row>
    <row r="263" spans="1:7">
      <c r="A263">
        <v>261</v>
      </c>
      <c r="B263">
        <v>10767576.6744658</v>
      </c>
      <c r="C263">
        <v>1751949.36591149</v>
      </c>
      <c r="D263">
        <v>2806366.4290249</v>
      </c>
      <c r="E263">
        <v>2770812.16523456</v>
      </c>
      <c r="F263">
        <v>718334.089167528</v>
      </c>
      <c r="G263">
        <v>2720114.62512734</v>
      </c>
    </row>
    <row r="264" spans="1:7">
      <c r="A264">
        <v>262</v>
      </c>
      <c r="B264">
        <v>10767347.7079952</v>
      </c>
      <c r="C264">
        <v>1755449.503714</v>
      </c>
      <c r="D264">
        <v>2805248.75214855</v>
      </c>
      <c r="E264">
        <v>2770812.16523456</v>
      </c>
      <c r="F264">
        <v>716533.355056347</v>
      </c>
      <c r="G264">
        <v>2719303.93184175</v>
      </c>
    </row>
    <row r="265" spans="1:7">
      <c r="A265">
        <v>263</v>
      </c>
      <c r="B265">
        <v>10767451.2705588</v>
      </c>
      <c r="C265">
        <v>1755977.27469944</v>
      </c>
      <c r="D265">
        <v>2805090.17285688</v>
      </c>
      <c r="E265">
        <v>2770812.16523456</v>
      </c>
      <c r="F265">
        <v>716341.378198559</v>
      </c>
      <c r="G265">
        <v>2719230.2795694</v>
      </c>
    </row>
    <row r="266" spans="1:7">
      <c r="A266">
        <v>264</v>
      </c>
      <c r="B266">
        <v>10766536.0089298</v>
      </c>
      <c r="C266">
        <v>1759950.51453156</v>
      </c>
      <c r="D266">
        <v>2803948.24108724</v>
      </c>
      <c r="E266">
        <v>2770812.16523456</v>
      </c>
      <c r="F266">
        <v>713871.002944878</v>
      </c>
      <c r="G266">
        <v>2717954.08513152</v>
      </c>
    </row>
    <row r="267" spans="1:7">
      <c r="A267">
        <v>265</v>
      </c>
      <c r="B267">
        <v>10766667.4092159</v>
      </c>
      <c r="C267">
        <v>1760461.21062207</v>
      </c>
      <c r="D267">
        <v>2803523.20176405</v>
      </c>
      <c r="E267">
        <v>2770812.16523456</v>
      </c>
      <c r="F267">
        <v>713986.330211309</v>
      </c>
      <c r="G267">
        <v>2717884.50138391</v>
      </c>
    </row>
    <row r="268" spans="1:7">
      <c r="A268">
        <v>266</v>
      </c>
      <c r="B268">
        <v>10766471.7075178</v>
      </c>
      <c r="C268">
        <v>1757726.23250586</v>
      </c>
      <c r="D268">
        <v>2804625.54517824</v>
      </c>
      <c r="E268">
        <v>2770812.16523456</v>
      </c>
      <c r="F268">
        <v>714918.338408453</v>
      </c>
      <c r="G268">
        <v>2718389.42619066</v>
      </c>
    </row>
    <row r="269" spans="1:7">
      <c r="A269">
        <v>267</v>
      </c>
      <c r="B269">
        <v>10766478.9974706</v>
      </c>
      <c r="C269">
        <v>1762353.49756671</v>
      </c>
      <c r="D269">
        <v>2803301.59200504</v>
      </c>
      <c r="E269">
        <v>2770812.16523456</v>
      </c>
      <c r="F269">
        <v>712657.460751156</v>
      </c>
      <c r="G269">
        <v>2717354.28191313</v>
      </c>
    </row>
    <row r="270" spans="1:7">
      <c r="A270">
        <v>268</v>
      </c>
      <c r="B270">
        <v>10766554.6214872</v>
      </c>
      <c r="C270">
        <v>1756108.06187199</v>
      </c>
      <c r="D270">
        <v>2805056.39154374</v>
      </c>
      <c r="E270">
        <v>2770812.16523456</v>
      </c>
      <c r="F270">
        <v>715850.960978878</v>
      </c>
      <c r="G270">
        <v>2718727.04185803</v>
      </c>
    </row>
    <row r="271" spans="1:7">
      <c r="A271">
        <v>269</v>
      </c>
      <c r="B271">
        <v>10766404.0370547</v>
      </c>
      <c r="C271">
        <v>1766497.40230708</v>
      </c>
      <c r="D271">
        <v>2802105.53492774</v>
      </c>
      <c r="E271">
        <v>2770812.16523456</v>
      </c>
      <c r="F271">
        <v>710437.631123483</v>
      </c>
      <c r="G271">
        <v>2716551.30346186</v>
      </c>
    </row>
    <row r="272" spans="1:7">
      <c r="A272">
        <v>270</v>
      </c>
      <c r="B272">
        <v>10766302.2943131</v>
      </c>
      <c r="C272">
        <v>1761989.25302024</v>
      </c>
      <c r="D272">
        <v>2803808.19448561</v>
      </c>
      <c r="E272">
        <v>2770812.16523456</v>
      </c>
      <c r="F272">
        <v>712337.141903949</v>
      </c>
      <c r="G272">
        <v>2717355.53966879</v>
      </c>
    </row>
    <row r="273" spans="1:7">
      <c r="A273">
        <v>271</v>
      </c>
      <c r="B273">
        <v>10765784.3730794</v>
      </c>
      <c r="C273">
        <v>1769713.56070591</v>
      </c>
      <c r="D273">
        <v>2801498.77956258</v>
      </c>
      <c r="E273">
        <v>2770812.16523456</v>
      </c>
      <c r="F273">
        <v>708211.90882251</v>
      </c>
      <c r="G273">
        <v>2715547.9587538</v>
      </c>
    </row>
    <row r="274" spans="1:7">
      <c r="A274">
        <v>272</v>
      </c>
      <c r="B274">
        <v>10766032.8411036</v>
      </c>
      <c r="C274">
        <v>1772260.31681031</v>
      </c>
      <c r="D274">
        <v>2800965.41283579</v>
      </c>
      <c r="E274">
        <v>2770812.16523456</v>
      </c>
      <c r="F274">
        <v>707047.268472801</v>
      </c>
      <c r="G274">
        <v>2714947.6777501</v>
      </c>
    </row>
    <row r="275" spans="1:7">
      <c r="A275">
        <v>273</v>
      </c>
      <c r="B275">
        <v>10765725.1719135</v>
      </c>
      <c r="C275">
        <v>1768159.16981404</v>
      </c>
      <c r="D275">
        <v>2801888.9467976</v>
      </c>
      <c r="E275">
        <v>2770812.16523456</v>
      </c>
      <c r="F275">
        <v>709026.428223079</v>
      </c>
      <c r="G275">
        <v>2715838.46184417</v>
      </c>
    </row>
    <row r="276" spans="1:7">
      <c r="A276">
        <v>274</v>
      </c>
      <c r="B276">
        <v>10765815.7144932</v>
      </c>
      <c r="C276">
        <v>1770660.42995483</v>
      </c>
      <c r="D276">
        <v>2801076.90866402</v>
      </c>
      <c r="E276">
        <v>2770812.16523456</v>
      </c>
      <c r="F276">
        <v>707915.18179568</v>
      </c>
      <c r="G276">
        <v>2715351.02884409</v>
      </c>
    </row>
    <row r="277" spans="1:7">
      <c r="A277">
        <v>275</v>
      </c>
      <c r="B277">
        <v>10765709.3891518</v>
      </c>
      <c r="C277">
        <v>1766125.97674711</v>
      </c>
      <c r="D277">
        <v>2802533.11066023</v>
      </c>
      <c r="E277">
        <v>2770812.16523456</v>
      </c>
      <c r="F277">
        <v>709975.925223181</v>
      </c>
      <c r="G277">
        <v>2716262.21128667</v>
      </c>
    </row>
    <row r="278" spans="1:7">
      <c r="A278">
        <v>276</v>
      </c>
      <c r="B278">
        <v>10765553.1191142</v>
      </c>
      <c r="C278">
        <v>1768017.93507977</v>
      </c>
      <c r="D278">
        <v>2802434.41549903</v>
      </c>
      <c r="E278">
        <v>2770812.16523456</v>
      </c>
      <c r="F278">
        <v>708577.164226453</v>
      </c>
      <c r="G278">
        <v>2715711.43907437</v>
      </c>
    </row>
    <row r="279" spans="1:7">
      <c r="A279">
        <v>277</v>
      </c>
      <c r="B279">
        <v>10765736.4021723</v>
      </c>
      <c r="C279">
        <v>1767971.10760678</v>
      </c>
      <c r="D279">
        <v>2802594.90138455</v>
      </c>
      <c r="E279">
        <v>2770812.16523456</v>
      </c>
      <c r="F279">
        <v>708634.0110733</v>
      </c>
      <c r="G279">
        <v>2715724.21687311</v>
      </c>
    </row>
    <row r="280" spans="1:7">
      <c r="A280">
        <v>278</v>
      </c>
      <c r="B280">
        <v>10765147.9885834</v>
      </c>
      <c r="C280">
        <v>1769096.14517841</v>
      </c>
      <c r="D280">
        <v>2801951.96950447</v>
      </c>
      <c r="E280">
        <v>2770812.16523456</v>
      </c>
      <c r="F280">
        <v>707954.370712271</v>
      </c>
      <c r="G280">
        <v>2715333.33795364</v>
      </c>
    </row>
    <row r="281" spans="1:7">
      <c r="A281">
        <v>279</v>
      </c>
      <c r="B281">
        <v>10765274.1884705</v>
      </c>
      <c r="C281">
        <v>1771006.50514588</v>
      </c>
      <c r="D281">
        <v>2801440.28091608</v>
      </c>
      <c r="E281">
        <v>2770812.16523456</v>
      </c>
      <c r="F281">
        <v>707108.435057488</v>
      </c>
      <c r="G281">
        <v>2714906.80211648</v>
      </c>
    </row>
    <row r="282" spans="1:7">
      <c r="A282">
        <v>280</v>
      </c>
      <c r="B282">
        <v>10765130.1917366</v>
      </c>
      <c r="C282">
        <v>1770476.46413168</v>
      </c>
      <c r="D282">
        <v>2801488.60231095</v>
      </c>
      <c r="E282">
        <v>2770812.16523456</v>
      </c>
      <c r="F282">
        <v>707302.24844442</v>
      </c>
      <c r="G282">
        <v>2715050.711615</v>
      </c>
    </row>
    <row r="283" spans="1:7">
      <c r="A283">
        <v>281</v>
      </c>
      <c r="B283">
        <v>10765108.1912829</v>
      </c>
      <c r="C283">
        <v>1771184.02810241</v>
      </c>
      <c r="D283">
        <v>2801440.53549345</v>
      </c>
      <c r="E283">
        <v>2770812.16523456</v>
      </c>
      <c r="F283">
        <v>706873.765092633</v>
      </c>
      <c r="G283">
        <v>2714797.69735985</v>
      </c>
    </row>
    <row r="284" spans="1:7">
      <c r="A284">
        <v>282</v>
      </c>
      <c r="B284">
        <v>10765219.002224</v>
      </c>
      <c r="C284">
        <v>1772208.87054359</v>
      </c>
      <c r="D284">
        <v>2801092.33930101</v>
      </c>
      <c r="E284">
        <v>2770812.16523456</v>
      </c>
      <c r="F284">
        <v>706449.395166073</v>
      </c>
      <c r="G284">
        <v>2714656.23197881</v>
      </c>
    </row>
    <row r="285" spans="1:7">
      <c r="A285">
        <v>283</v>
      </c>
      <c r="B285">
        <v>10765021.8103106</v>
      </c>
      <c r="C285">
        <v>1775653.95267016</v>
      </c>
      <c r="D285">
        <v>2800485.83197673</v>
      </c>
      <c r="E285">
        <v>2770812.16523456</v>
      </c>
      <c r="F285">
        <v>704390.902554217</v>
      </c>
      <c r="G285">
        <v>2713678.95787496</v>
      </c>
    </row>
    <row r="286" spans="1:7">
      <c r="A286">
        <v>284</v>
      </c>
      <c r="B286">
        <v>10765191.927882</v>
      </c>
      <c r="C286">
        <v>1775947.18061039</v>
      </c>
      <c r="D286">
        <v>2800472.32926565</v>
      </c>
      <c r="E286">
        <v>2770812.16523456</v>
      </c>
      <c r="F286">
        <v>704302.255152785</v>
      </c>
      <c r="G286">
        <v>2713657.99761857</v>
      </c>
    </row>
    <row r="287" spans="1:7">
      <c r="A287">
        <v>285</v>
      </c>
      <c r="B287">
        <v>10764966.8264146</v>
      </c>
      <c r="C287">
        <v>1777971.23545271</v>
      </c>
      <c r="D287">
        <v>2799705.41016001</v>
      </c>
      <c r="E287">
        <v>2770812.16523456</v>
      </c>
      <c r="F287">
        <v>703249.764476634</v>
      </c>
      <c r="G287">
        <v>2713228.25109067</v>
      </c>
    </row>
    <row r="288" spans="1:7">
      <c r="A288">
        <v>286</v>
      </c>
      <c r="B288">
        <v>10764995.6885981</v>
      </c>
      <c r="C288">
        <v>1779381.69387471</v>
      </c>
      <c r="D288">
        <v>2799364.28540902</v>
      </c>
      <c r="E288">
        <v>2770812.16523456</v>
      </c>
      <c r="F288">
        <v>702527.769281229</v>
      </c>
      <c r="G288">
        <v>2712909.77479857</v>
      </c>
    </row>
    <row r="289" spans="1:7">
      <c r="A289">
        <v>287</v>
      </c>
      <c r="B289">
        <v>10764953.8964552</v>
      </c>
      <c r="C289">
        <v>1776998.86599803</v>
      </c>
      <c r="D289">
        <v>2799963.27176684</v>
      </c>
      <c r="E289">
        <v>2770812.16523456</v>
      </c>
      <c r="F289">
        <v>703755.525111865</v>
      </c>
      <c r="G289">
        <v>2713424.06834387</v>
      </c>
    </row>
    <row r="290" spans="1:7">
      <c r="A290">
        <v>288</v>
      </c>
      <c r="B290">
        <v>10765044.6224976</v>
      </c>
      <c r="C290">
        <v>1777717.44949136</v>
      </c>
      <c r="D290">
        <v>2799609.23182183</v>
      </c>
      <c r="E290">
        <v>2770812.16523456</v>
      </c>
      <c r="F290">
        <v>703558.92272299</v>
      </c>
      <c r="G290">
        <v>2713346.85322682</v>
      </c>
    </row>
    <row r="291" spans="1:7">
      <c r="A291">
        <v>289</v>
      </c>
      <c r="B291">
        <v>10765038.6452369</v>
      </c>
      <c r="C291">
        <v>1777043.10851839</v>
      </c>
      <c r="D291">
        <v>2800166.07150245</v>
      </c>
      <c r="E291">
        <v>2770812.16523456</v>
      </c>
      <c r="F291">
        <v>703680.255782412</v>
      </c>
      <c r="G291">
        <v>2713337.04419909</v>
      </c>
    </row>
    <row r="292" spans="1:7">
      <c r="A292">
        <v>290</v>
      </c>
      <c r="B292">
        <v>10764914.1436529</v>
      </c>
      <c r="C292">
        <v>1779625.83073689</v>
      </c>
      <c r="D292">
        <v>2799038.9639765</v>
      </c>
      <c r="E292">
        <v>2770812.16523456</v>
      </c>
      <c r="F292">
        <v>702564.607903531</v>
      </c>
      <c r="G292">
        <v>2712872.57580139</v>
      </c>
    </row>
    <row r="293" spans="1:7">
      <c r="A293">
        <v>291</v>
      </c>
      <c r="B293">
        <v>10764743.9302257</v>
      </c>
      <c r="C293">
        <v>1777846.81605619</v>
      </c>
      <c r="D293">
        <v>2799360.34040872</v>
      </c>
      <c r="E293">
        <v>2770812.16523456</v>
      </c>
      <c r="F293">
        <v>703526.084732244</v>
      </c>
      <c r="G293">
        <v>2713198.523794</v>
      </c>
    </row>
    <row r="294" spans="1:7">
      <c r="A294">
        <v>292</v>
      </c>
      <c r="B294">
        <v>10764797.1086257</v>
      </c>
      <c r="C294">
        <v>1779042.44832701</v>
      </c>
      <c r="D294">
        <v>2798919.91636607</v>
      </c>
      <c r="E294">
        <v>2770812.16523456</v>
      </c>
      <c r="F294">
        <v>703025.394969568</v>
      </c>
      <c r="G294">
        <v>2712997.18372844</v>
      </c>
    </row>
    <row r="295" spans="1:7">
      <c r="A295">
        <v>293</v>
      </c>
      <c r="B295">
        <v>10764897.5941044</v>
      </c>
      <c r="C295">
        <v>1779994.92360882</v>
      </c>
      <c r="D295">
        <v>2798754.55403568</v>
      </c>
      <c r="E295">
        <v>2770812.16523456</v>
      </c>
      <c r="F295">
        <v>702567.912209137</v>
      </c>
      <c r="G295">
        <v>2712768.03901624</v>
      </c>
    </row>
    <row r="296" spans="1:7">
      <c r="A296">
        <v>294</v>
      </c>
      <c r="B296">
        <v>10764712.0885123</v>
      </c>
      <c r="C296">
        <v>1777315.78807102</v>
      </c>
      <c r="D296">
        <v>2799516.46200037</v>
      </c>
      <c r="E296">
        <v>2770812.16523456</v>
      </c>
      <c r="F296">
        <v>703769.138479049</v>
      </c>
      <c r="G296">
        <v>2713298.53472727</v>
      </c>
    </row>
    <row r="297" spans="1:7">
      <c r="A297">
        <v>295</v>
      </c>
      <c r="B297">
        <v>10765033.6684159</v>
      </c>
      <c r="C297">
        <v>1777170.14140603</v>
      </c>
      <c r="D297">
        <v>2799562.94429893</v>
      </c>
      <c r="E297">
        <v>2770812.16523456</v>
      </c>
      <c r="F297">
        <v>704003.814667011</v>
      </c>
      <c r="G297">
        <v>2713484.60280935</v>
      </c>
    </row>
    <row r="298" spans="1:7">
      <c r="A298">
        <v>296</v>
      </c>
      <c r="B298">
        <v>10764747.55362</v>
      </c>
      <c r="C298">
        <v>1774979.2030798</v>
      </c>
      <c r="D298">
        <v>2800187.92299669</v>
      </c>
      <c r="E298">
        <v>2770812.16523456</v>
      </c>
      <c r="F298">
        <v>704935.674387211</v>
      </c>
      <c r="G298">
        <v>2713832.58792176</v>
      </c>
    </row>
    <row r="299" spans="1:7">
      <c r="A299">
        <v>297</v>
      </c>
      <c r="B299">
        <v>10764635.3800173</v>
      </c>
      <c r="C299">
        <v>1779936.07069775</v>
      </c>
      <c r="D299">
        <v>2798906.66491871</v>
      </c>
      <c r="E299">
        <v>2770812.16523456</v>
      </c>
      <c r="F299">
        <v>702405.299498624</v>
      </c>
      <c r="G299">
        <v>2712575.17966765</v>
      </c>
    </row>
    <row r="300" spans="1:7">
      <c r="A300">
        <v>298</v>
      </c>
      <c r="B300">
        <v>10764628.8515414</v>
      </c>
      <c r="C300">
        <v>1777187.88562673</v>
      </c>
      <c r="D300">
        <v>2799700.18208465</v>
      </c>
      <c r="E300">
        <v>2770812.16523456</v>
      </c>
      <c r="F300">
        <v>703800.894952635</v>
      </c>
      <c r="G300">
        <v>2713127.72364283</v>
      </c>
    </row>
    <row r="301" spans="1:7">
      <c r="A301">
        <v>299</v>
      </c>
      <c r="B301">
        <v>10764705.6728828</v>
      </c>
      <c r="C301">
        <v>1778528.44021901</v>
      </c>
      <c r="D301">
        <v>2799197.92041395</v>
      </c>
      <c r="E301">
        <v>2770812.16523456</v>
      </c>
      <c r="F301">
        <v>703345.47028012</v>
      </c>
      <c r="G301">
        <v>2712821.67673511</v>
      </c>
    </row>
    <row r="302" spans="1:7">
      <c r="A302">
        <v>300</v>
      </c>
      <c r="B302">
        <v>10764656.469673</v>
      </c>
      <c r="C302">
        <v>1771605.26981458</v>
      </c>
      <c r="D302">
        <v>2801447.76491428</v>
      </c>
      <c r="E302">
        <v>2770812.16523456</v>
      </c>
      <c r="F302">
        <v>706535.747713111</v>
      </c>
      <c r="G302">
        <v>2714255.52199648</v>
      </c>
    </row>
    <row r="303" spans="1:7">
      <c r="A303">
        <v>301</v>
      </c>
      <c r="B303">
        <v>10764637.7364541</v>
      </c>
      <c r="C303">
        <v>1784131.63075445</v>
      </c>
      <c r="D303">
        <v>2796879.06106121</v>
      </c>
      <c r="E303">
        <v>2770812.16523456</v>
      </c>
      <c r="F303">
        <v>700955.108854246</v>
      </c>
      <c r="G303">
        <v>2711859.77054962</v>
      </c>
    </row>
    <row r="304" spans="1:7">
      <c r="A304">
        <v>302</v>
      </c>
      <c r="B304">
        <v>10764938.9178695</v>
      </c>
      <c r="C304">
        <v>1775281.0159112</v>
      </c>
      <c r="D304">
        <v>2800347.49256325</v>
      </c>
      <c r="E304">
        <v>2770812.16523456</v>
      </c>
      <c r="F304">
        <v>704900.657512112</v>
      </c>
      <c r="G304">
        <v>2713597.58664842</v>
      </c>
    </row>
    <row r="305" spans="1:7">
      <c r="A305">
        <v>303</v>
      </c>
      <c r="B305">
        <v>10764886.4870292</v>
      </c>
      <c r="C305">
        <v>1772900.97440293</v>
      </c>
      <c r="D305">
        <v>2800952.98128876</v>
      </c>
      <c r="E305">
        <v>2770812.16523456</v>
      </c>
      <c r="F305">
        <v>706160.616156314</v>
      </c>
      <c r="G305">
        <v>2714059.74994662</v>
      </c>
    </row>
    <row r="306" spans="1:7">
      <c r="A306">
        <v>304</v>
      </c>
      <c r="B306">
        <v>10764596.1017598</v>
      </c>
      <c r="C306">
        <v>1775686.58432709</v>
      </c>
      <c r="D306">
        <v>2800118.44630522</v>
      </c>
      <c r="E306">
        <v>2770812.16523456</v>
      </c>
      <c r="F306">
        <v>704571.948741634</v>
      </c>
      <c r="G306">
        <v>2713406.9571513</v>
      </c>
    </row>
    <row r="307" spans="1:7">
      <c r="A307">
        <v>305</v>
      </c>
      <c r="B307">
        <v>10764726.431848</v>
      </c>
      <c r="C307">
        <v>1778743.48575123</v>
      </c>
      <c r="D307">
        <v>2799518.61472374</v>
      </c>
      <c r="E307">
        <v>2770812.16523456</v>
      </c>
      <c r="F307">
        <v>702985.111576671</v>
      </c>
      <c r="G307">
        <v>2712667.05456178</v>
      </c>
    </row>
    <row r="308" spans="1:7">
      <c r="A308">
        <v>306</v>
      </c>
      <c r="B308">
        <v>10764606.5823375</v>
      </c>
      <c r="C308">
        <v>1773713.20541105</v>
      </c>
      <c r="D308">
        <v>2800783.95356383</v>
      </c>
      <c r="E308">
        <v>2770812.16523456</v>
      </c>
      <c r="F308">
        <v>705475.359050222</v>
      </c>
      <c r="G308">
        <v>2713821.89907785</v>
      </c>
    </row>
    <row r="309" spans="1:7">
      <c r="A309">
        <v>307</v>
      </c>
      <c r="B309">
        <v>10765001.8823028</v>
      </c>
      <c r="C309">
        <v>1778017.16803735</v>
      </c>
      <c r="D309">
        <v>2799931.35506411</v>
      </c>
      <c r="E309">
        <v>2770812.16523456</v>
      </c>
      <c r="F309">
        <v>703310.776995558</v>
      </c>
      <c r="G309">
        <v>2712930.41697118</v>
      </c>
    </row>
    <row r="310" spans="1:7">
      <c r="A310">
        <v>308</v>
      </c>
      <c r="B310">
        <v>10764804.1673209</v>
      </c>
      <c r="C310">
        <v>1774487.83524534</v>
      </c>
      <c r="D310">
        <v>2800441.89947786</v>
      </c>
      <c r="E310">
        <v>2770812.16523456</v>
      </c>
      <c r="F310">
        <v>705306.14855783</v>
      </c>
      <c r="G310">
        <v>2713756.11880535</v>
      </c>
    </row>
    <row r="311" spans="1:7">
      <c r="A311">
        <v>309</v>
      </c>
      <c r="B311">
        <v>10764538.1593745</v>
      </c>
      <c r="C311">
        <v>1776968.34615415</v>
      </c>
      <c r="D311">
        <v>2799465.56665782</v>
      </c>
      <c r="E311">
        <v>2770812.16523456</v>
      </c>
      <c r="F311">
        <v>704139.161218527</v>
      </c>
      <c r="G311">
        <v>2713152.92010947</v>
      </c>
    </row>
    <row r="312" spans="1:7">
      <c r="A312">
        <v>310</v>
      </c>
      <c r="B312">
        <v>10764566.0766798</v>
      </c>
      <c r="C312">
        <v>1778488.13803121</v>
      </c>
      <c r="D312">
        <v>2798958.64475826</v>
      </c>
      <c r="E312">
        <v>2770812.16523456</v>
      </c>
      <c r="F312">
        <v>703444.020966191</v>
      </c>
      <c r="G312">
        <v>2712863.10768962</v>
      </c>
    </row>
    <row r="313" spans="1:7">
      <c r="A313">
        <v>311</v>
      </c>
      <c r="B313">
        <v>10764525.0391919</v>
      </c>
      <c r="C313">
        <v>1779909.61374771</v>
      </c>
      <c r="D313">
        <v>2798459.69469036</v>
      </c>
      <c r="E313">
        <v>2770812.16523456</v>
      </c>
      <c r="F313">
        <v>702745.999040663</v>
      </c>
      <c r="G313">
        <v>2712597.56647858</v>
      </c>
    </row>
    <row r="314" spans="1:7">
      <c r="A314">
        <v>312</v>
      </c>
      <c r="B314">
        <v>10764663.5641645</v>
      </c>
      <c r="C314">
        <v>1780275.96014249</v>
      </c>
      <c r="D314">
        <v>2798464.65876303</v>
      </c>
      <c r="E314">
        <v>2770812.16523456</v>
      </c>
      <c r="F314">
        <v>702607.802437093</v>
      </c>
      <c r="G314">
        <v>2712502.97758729</v>
      </c>
    </row>
    <row r="315" spans="1:7">
      <c r="A315">
        <v>313</v>
      </c>
      <c r="B315">
        <v>10764610.9870118</v>
      </c>
      <c r="C315">
        <v>1782392.20328932</v>
      </c>
      <c r="D315">
        <v>2797752.59077185</v>
      </c>
      <c r="E315">
        <v>2770812.16523456</v>
      </c>
      <c r="F315">
        <v>701576.035116764</v>
      </c>
      <c r="G315">
        <v>2712077.99259929</v>
      </c>
    </row>
    <row r="316" spans="1:7">
      <c r="A316">
        <v>314</v>
      </c>
      <c r="B316">
        <v>10764531.5350469</v>
      </c>
      <c r="C316">
        <v>1779685.3916456</v>
      </c>
      <c r="D316">
        <v>2798387.51592727</v>
      </c>
      <c r="E316">
        <v>2770812.16523456</v>
      </c>
      <c r="F316">
        <v>702932.781985357</v>
      </c>
      <c r="G316">
        <v>2712713.68025413</v>
      </c>
    </row>
    <row r="317" spans="1:7">
      <c r="A317">
        <v>315</v>
      </c>
      <c r="B317">
        <v>10764597.8276098</v>
      </c>
      <c r="C317">
        <v>1775453.87545592</v>
      </c>
      <c r="D317">
        <v>2799487.62128693</v>
      </c>
      <c r="E317">
        <v>2770812.16523456</v>
      </c>
      <c r="F317">
        <v>705194.146570572</v>
      </c>
      <c r="G317">
        <v>2713650.01906183</v>
      </c>
    </row>
    <row r="318" spans="1:7">
      <c r="A318">
        <v>316</v>
      </c>
      <c r="B318">
        <v>10764529.0919065</v>
      </c>
      <c r="C318">
        <v>1781073.95087684</v>
      </c>
      <c r="D318">
        <v>2798133.41703974</v>
      </c>
      <c r="E318">
        <v>2770812.16523456</v>
      </c>
      <c r="F318">
        <v>702156.529302083</v>
      </c>
      <c r="G318">
        <v>2712353.02945324</v>
      </c>
    </row>
    <row r="319" spans="1:7">
      <c r="A319">
        <v>317</v>
      </c>
      <c r="B319">
        <v>10764366.7964057</v>
      </c>
      <c r="C319">
        <v>1782154.94648347</v>
      </c>
      <c r="D319">
        <v>2797945.95779411</v>
      </c>
      <c r="E319">
        <v>2770812.16523456</v>
      </c>
      <c r="F319">
        <v>701471.055503229</v>
      </c>
      <c r="G319">
        <v>2711982.67139033</v>
      </c>
    </row>
    <row r="320" spans="1:7">
      <c r="A320">
        <v>318</v>
      </c>
      <c r="B320">
        <v>10764512.5994508</v>
      </c>
      <c r="C320">
        <v>1781721.41919985</v>
      </c>
      <c r="D320">
        <v>2798068.41875775</v>
      </c>
      <c r="E320">
        <v>2770812.16523456</v>
      </c>
      <c r="F320">
        <v>701797.219572206</v>
      </c>
      <c r="G320">
        <v>2712113.37668643</v>
      </c>
    </row>
    <row r="321" spans="1:7">
      <c r="A321">
        <v>319</v>
      </c>
      <c r="B321">
        <v>10764435.9000354</v>
      </c>
      <c r="C321">
        <v>1784794.06167867</v>
      </c>
      <c r="D321">
        <v>2796824.5283266</v>
      </c>
      <c r="E321">
        <v>2770812.16523456</v>
      </c>
      <c r="F321">
        <v>700461.503289187</v>
      </c>
      <c r="G321">
        <v>2711543.64150634</v>
      </c>
    </row>
    <row r="322" spans="1:7">
      <c r="A322">
        <v>320</v>
      </c>
      <c r="B322">
        <v>10764420.2393256</v>
      </c>
      <c r="C322">
        <v>1779555.15256825</v>
      </c>
      <c r="D322">
        <v>2798859.61972955</v>
      </c>
      <c r="E322">
        <v>2770812.16523456</v>
      </c>
      <c r="F322">
        <v>702669.062025142</v>
      </c>
      <c r="G322">
        <v>2712524.23976809</v>
      </c>
    </row>
    <row r="323" spans="1:7">
      <c r="A323">
        <v>321</v>
      </c>
      <c r="B323">
        <v>10764406.4204691</v>
      </c>
      <c r="C323">
        <v>1783529.22147514</v>
      </c>
      <c r="D323">
        <v>2797487.61835728</v>
      </c>
      <c r="E323">
        <v>2770812.16523456</v>
      </c>
      <c r="F323">
        <v>700817.919889863</v>
      </c>
      <c r="G323">
        <v>2711759.49551224</v>
      </c>
    </row>
    <row r="324" spans="1:7">
      <c r="A324">
        <v>322</v>
      </c>
      <c r="B324">
        <v>10764412.6437789</v>
      </c>
      <c r="C324">
        <v>1781950.87796855</v>
      </c>
      <c r="D324">
        <v>2798074.00048202</v>
      </c>
      <c r="E324">
        <v>2770812.16523456</v>
      </c>
      <c r="F324">
        <v>701532.037622277</v>
      </c>
      <c r="G324">
        <v>2712043.56247145</v>
      </c>
    </row>
    <row r="325" spans="1:7">
      <c r="A325">
        <v>323</v>
      </c>
      <c r="B325">
        <v>10764521.1098091</v>
      </c>
      <c r="C325">
        <v>1786447.71205779</v>
      </c>
      <c r="D325">
        <v>2796797.51094667</v>
      </c>
      <c r="E325">
        <v>2770812.16523456</v>
      </c>
      <c r="F325">
        <v>699373.054160893</v>
      </c>
      <c r="G325">
        <v>2711090.6674092</v>
      </c>
    </row>
    <row r="326" spans="1:7">
      <c r="A326">
        <v>324</v>
      </c>
      <c r="B326">
        <v>10764422.4488822</v>
      </c>
      <c r="C326">
        <v>1784761.69664037</v>
      </c>
      <c r="D326">
        <v>2797156.54681861</v>
      </c>
      <c r="E326">
        <v>2770812.16523456</v>
      </c>
      <c r="F326">
        <v>700251.401557373</v>
      </c>
      <c r="G326">
        <v>2711440.63863129</v>
      </c>
    </row>
    <row r="327" spans="1:7">
      <c r="A327">
        <v>325</v>
      </c>
      <c r="B327">
        <v>10764405.2305093</v>
      </c>
      <c r="C327">
        <v>1782257.02035996</v>
      </c>
      <c r="D327">
        <v>2797702.33615909</v>
      </c>
      <c r="E327">
        <v>2770812.16523456</v>
      </c>
      <c r="F327">
        <v>701567.815198884</v>
      </c>
      <c r="G327">
        <v>2712065.89355677</v>
      </c>
    </row>
    <row r="328" spans="1:7">
      <c r="A328">
        <v>326</v>
      </c>
      <c r="B328">
        <v>10764382.5246999</v>
      </c>
      <c r="C328">
        <v>1783133.29441914</v>
      </c>
      <c r="D328">
        <v>2797655.8913794</v>
      </c>
      <c r="E328">
        <v>2770812.16523456</v>
      </c>
      <c r="F328">
        <v>700995.550488818</v>
      </c>
      <c r="G328">
        <v>2711785.62317797</v>
      </c>
    </row>
    <row r="329" spans="1:7">
      <c r="A329">
        <v>327</v>
      </c>
      <c r="B329">
        <v>10764525.6422108</v>
      </c>
      <c r="C329">
        <v>1778486.88287075</v>
      </c>
      <c r="D329">
        <v>2798954.50818777</v>
      </c>
      <c r="E329">
        <v>2770812.16523456</v>
      </c>
      <c r="F329">
        <v>703515.626656603</v>
      </c>
      <c r="G329">
        <v>2712756.45926113</v>
      </c>
    </row>
    <row r="330" spans="1:7">
      <c r="A330">
        <v>328</v>
      </c>
      <c r="B330">
        <v>10764465.7245862</v>
      </c>
      <c r="C330">
        <v>1783522.30858487</v>
      </c>
      <c r="D330">
        <v>2797679.86407844</v>
      </c>
      <c r="E330">
        <v>2770812.16523456</v>
      </c>
      <c r="F330">
        <v>700811.944222469</v>
      </c>
      <c r="G330">
        <v>2711639.44246583</v>
      </c>
    </row>
    <row r="331" spans="1:7">
      <c r="A331">
        <v>329</v>
      </c>
      <c r="B331">
        <v>10764538.5506312</v>
      </c>
      <c r="C331">
        <v>1784958.60328681</v>
      </c>
      <c r="D331">
        <v>2797435.87750272</v>
      </c>
      <c r="E331">
        <v>2770812.16523456</v>
      </c>
      <c r="F331">
        <v>699924.261182315</v>
      </c>
      <c r="G331">
        <v>2711407.64342481</v>
      </c>
    </row>
    <row r="332" spans="1:7">
      <c r="A332">
        <v>330</v>
      </c>
      <c r="B332">
        <v>10764408.4263105</v>
      </c>
      <c r="C332">
        <v>1781740.83476333</v>
      </c>
      <c r="D332">
        <v>2798172.2479206</v>
      </c>
      <c r="E332">
        <v>2770812.16523456</v>
      </c>
      <c r="F332">
        <v>701599.211887243</v>
      </c>
      <c r="G332">
        <v>2712083.9665048</v>
      </c>
    </row>
    <row r="333" spans="1:7">
      <c r="A333">
        <v>331</v>
      </c>
      <c r="B333">
        <v>10764312.1210627</v>
      </c>
      <c r="C333">
        <v>1785623.12060867</v>
      </c>
      <c r="D333">
        <v>2797108.66948376</v>
      </c>
      <c r="E333">
        <v>2770812.16523456</v>
      </c>
      <c r="F333">
        <v>699653.395252837</v>
      </c>
      <c r="G333">
        <v>2711114.77048284</v>
      </c>
    </row>
    <row r="334" spans="1:7">
      <c r="A334">
        <v>332</v>
      </c>
      <c r="B334">
        <v>10764467.4937848</v>
      </c>
      <c r="C334">
        <v>1782169.97164264</v>
      </c>
      <c r="D334">
        <v>2798553.05723668</v>
      </c>
      <c r="E334">
        <v>2770812.16523456</v>
      </c>
      <c r="F334">
        <v>701152.829637404</v>
      </c>
      <c r="G334">
        <v>2711779.47003348</v>
      </c>
    </row>
    <row r="335" spans="1:7">
      <c r="A335">
        <v>333</v>
      </c>
      <c r="B335">
        <v>10764658.7043436</v>
      </c>
      <c r="C335">
        <v>1785884.50090336</v>
      </c>
      <c r="D335">
        <v>2796836.09313262</v>
      </c>
      <c r="E335">
        <v>2770812.16523456</v>
      </c>
      <c r="F335">
        <v>699936.248840603</v>
      </c>
      <c r="G335">
        <v>2711189.6962324</v>
      </c>
    </row>
    <row r="336" spans="1:7">
      <c r="A336">
        <v>334</v>
      </c>
      <c r="B336">
        <v>10764412.8439532</v>
      </c>
      <c r="C336">
        <v>1790996.29613621</v>
      </c>
      <c r="D336">
        <v>2795443.47125213</v>
      </c>
      <c r="E336">
        <v>2770812.16523456</v>
      </c>
      <c r="F336">
        <v>697095.334698384</v>
      </c>
      <c r="G336">
        <v>2710065.57663194</v>
      </c>
    </row>
    <row r="337" spans="1:7">
      <c r="A337">
        <v>335</v>
      </c>
      <c r="B337">
        <v>10764658.047464</v>
      </c>
      <c r="C337">
        <v>1783022.64302582</v>
      </c>
      <c r="D337">
        <v>2797606.10270937</v>
      </c>
      <c r="E337">
        <v>2770812.16523456</v>
      </c>
      <c r="F337">
        <v>701355.566211086</v>
      </c>
      <c r="G337">
        <v>2711861.57028319</v>
      </c>
    </row>
    <row r="338" spans="1:7">
      <c r="A338">
        <v>336</v>
      </c>
      <c r="B338">
        <v>10764365.2508544</v>
      </c>
      <c r="C338">
        <v>1783020.88365647</v>
      </c>
      <c r="D338">
        <v>2797872.40119374</v>
      </c>
      <c r="E338">
        <v>2770812.16523456</v>
      </c>
      <c r="F338">
        <v>701009.162692133</v>
      </c>
      <c r="G338">
        <v>2711650.63807748</v>
      </c>
    </row>
    <row r="339" spans="1:7">
      <c r="A339">
        <v>337</v>
      </c>
      <c r="B339">
        <v>10764292.8658695</v>
      </c>
      <c r="C339">
        <v>1789110.78590907</v>
      </c>
      <c r="D339">
        <v>2796065.96542389</v>
      </c>
      <c r="E339">
        <v>2770812.16523456</v>
      </c>
      <c r="F339">
        <v>697938.411312717</v>
      </c>
      <c r="G339">
        <v>2710365.53798928</v>
      </c>
    </row>
    <row r="340" spans="1:7">
      <c r="A340">
        <v>338</v>
      </c>
      <c r="B340">
        <v>10764337.4696393</v>
      </c>
      <c r="C340">
        <v>1791447.02299941</v>
      </c>
      <c r="D340">
        <v>2795318.45303126</v>
      </c>
      <c r="E340">
        <v>2770812.16523456</v>
      </c>
      <c r="F340">
        <v>696864.895840656</v>
      </c>
      <c r="G340">
        <v>2709894.93253336</v>
      </c>
    </row>
    <row r="341" spans="1:7">
      <c r="A341">
        <v>339</v>
      </c>
      <c r="B341">
        <v>10764376.4383643</v>
      </c>
      <c r="C341">
        <v>1790991.38587734</v>
      </c>
      <c r="D341">
        <v>2795583.24072198</v>
      </c>
      <c r="E341">
        <v>2770812.16523456</v>
      </c>
      <c r="F341">
        <v>696939.365948011</v>
      </c>
      <c r="G341">
        <v>2710050.2805824</v>
      </c>
    </row>
    <row r="342" spans="1:7">
      <c r="A342">
        <v>340</v>
      </c>
      <c r="B342">
        <v>10764303.2981067</v>
      </c>
      <c r="C342">
        <v>1787572.66055528</v>
      </c>
      <c r="D342">
        <v>2796656.69550319</v>
      </c>
      <c r="E342">
        <v>2770812.16523456</v>
      </c>
      <c r="F342">
        <v>698594.724333591</v>
      </c>
      <c r="G342">
        <v>2710667.05248005</v>
      </c>
    </row>
    <row r="343" spans="1:7">
      <c r="A343">
        <v>341</v>
      </c>
      <c r="B343">
        <v>10764347.3618113</v>
      </c>
      <c r="C343">
        <v>1790524.73134861</v>
      </c>
      <c r="D343">
        <v>2795732.14205754</v>
      </c>
      <c r="E343">
        <v>2770812.16523456</v>
      </c>
      <c r="F343">
        <v>697180.32277494</v>
      </c>
      <c r="G343">
        <v>2710098.00039565</v>
      </c>
    </row>
    <row r="344" spans="1:7">
      <c r="A344">
        <v>342</v>
      </c>
      <c r="B344">
        <v>10764266.2078232</v>
      </c>
      <c r="C344">
        <v>1786770.24993717</v>
      </c>
      <c r="D344">
        <v>2796594.18120429</v>
      </c>
      <c r="E344">
        <v>2770812.16523456</v>
      </c>
      <c r="F344">
        <v>699189.177082109</v>
      </c>
      <c r="G344">
        <v>2710900.43436504</v>
      </c>
    </row>
    <row r="345" spans="1:7">
      <c r="A345">
        <v>343</v>
      </c>
      <c r="B345">
        <v>10764351.4587075</v>
      </c>
      <c r="C345">
        <v>1789145.39732933</v>
      </c>
      <c r="D345">
        <v>2795895.66771083</v>
      </c>
      <c r="E345">
        <v>2770812.16523456</v>
      </c>
      <c r="F345">
        <v>698073.11454609</v>
      </c>
      <c r="G345">
        <v>2710425.11388672</v>
      </c>
    </row>
    <row r="346" spans="1:7">
      <c r="A346">
        <v>344</v>
      </c>
      <c r="B346">
        <v>10764363.8084649</v>
      </c>
      <c r="C346">
        <v>1788256.04715399</v>
      </c>
      <c r="D346">
        <v>2796106.52005244</v>
      </c>
      <c r="E346">
        <v>2770812.16523456</v>
      </c>
      <c r="F346">
        <v>698543.059030083</v>
      </c>
      <c r="G346">
        <v>2710646.01699385</v>
      </c>
    </row>
    <row r="347" spans="1:7">
      <c r="A347">
        <v>345</v>
      </c>
      <c r="B347">
        <v>10764383.6162783</v>
      </c>
      <c r="C347">
        <v>1788073.03123028</v>
      </c>
      <c r="D347">
        <v>2796323.97516359</v>
      </c>
      <c r="E347">
        <v>2770812.16523456</v>
      </c>
      <c r="F347">
        <v>698611.085342816</v>
      </c>
      <c r="G347">
        <v>2710563.35930706</v>
      </c>
    </row>
    <row r="348" spans="1:7">
      <c r="A348">
        <v>346</v>
      </c>
      <c r="B348">
        <v>10764266.9364712</v>
      </c>
      <c r="C348">
        <v>1788098.81980969</v>
      </c>
      <c r="D348">
        <v>2796288.89879744</v>
      </c>
      <c r="E348">
        <v>2770812.16523456</v>
      </c>
      <c r="F348">
        <v>698453.081751667</v>
      </c>
      <c r="G348">
        <v>2710613.97087787</v>
      </c>
    </row>
    <row r="349" spans="1:7">
      <c r="A349">
        <v>347</v>
      </c>
      <c r="B349">
        <v>10764598.86796</v>
      </c>
      <c r="C349">
        <v>1786369.95408199</v>
      </c>
      <c r="D349">
        <v>2796964.332837</v>
      </c>
      <c r="E349">
        <v>2770812.16523456</v>
      </c>
      <c r="F349">
        <v>699408.36767062</v>
      </c>
      <c r="G349">
        <v>2711044.04813587</v>
      </c>
    </row>
    <row r="350" spans="1:7">
      <c r="A350">
        <v>348</v>
      </c>
      <c r="B350">
        <v>10764250.8011117</v>
      </c>
      <c r="C350">
        <v>1784738.15738746</v>
      </c>
      <c r="D350">
        <v>2797106.93494445</v>
      </c>
      <c r="E350">
        <v>2770812.16523456</v>
      </c>
      <c r="F350">
        <v>700278.327370938</v>
      </c>
      <c r="G350">
        <v>2711315.21617426</v>
      </c>
    </row>
    <row r="351" spans="1:7">
      <c r="A351">
        <v>349</v>
      </c>
      <c r="B351">
        <v>10764290.4340076</v>
      </c>
      <c r="C351">
        <v>1784963.88327995</v>
      </c>
      <c r="D351">
        <v>2797116.86717517</v>
      </c>
      <c r="E351">
        <v>2770812.16523456</v>
      </c>
      <c r="F351">
        <v>700153.268336598</v>
      </c>
      <c r="G351">
        <v>2711244.24998131</v>
      </c>
    </row>
    <row r="352" spans="1:7">
      <c r="A352">
        <v>350</v>
      </c>
      <c r="B352">
        <v>10764282.68555</v>
      </c>
      <c r="C352">
        <v>1786472.47317863</v>
      </c>
      <c r="D352">
        <v>2796595.20963799</v>
      </c>
      <c r="E352">
        <v>2770812.16523456</v>
      </c>
      <c r="F352">
        <v>699442.469210048</v>
      </c>
      <c r="G352">
        <v>2710960.36828877</v>
      </c>
    </row>
    <row r="353" spans="1:7">
      <c r="A353">
        <v>351</v>
      </c>
      <c r="B353">
        <v>10764276.4912919</v>
      </c>
      <c r="C353">
        <v>1784102.23773005</v>
      </c>
      <c r="D353">
        <v>2797285.38599266</v>
      </c>
      <c r="E353">
        <v>2770812.16523456</v>
      </c>
      <c r="F353">
        <v>700617.886992454</v>
      </c>
      <c r="G353">
        <v>2711458.8153422</v>
      </c>
    </row>
    <row r="354" spans="1:7">
      <c r="A354">
        <v>352</v>
      </c>
      <c r="B354">
        <v>10764248.464898</v>
      </c>
      <c r="C354">
        <v>1783605.4772947</v>
      </c>
      <c r="D354">
        <v>2797321.83676841</v>
      </c>
      <c r="E354">
        <v>2770812.16523456</v>
      </c>
      <c r="F354">
        <v>700897.653250097</v>
      </c>
      <c r="G354">
        <v>2711611.33235019</v>
      </c>
    </row>
    <row r="355" spans="1:7">
      <c r="A355">
        <v>353</v>
      </c>
      <c r="B355">
        <v>10764310.4085872</v>
      </c>
      <c r="C355">
        <v>1783021.6987907</v>
      </c>
      <c r="D355">
        <v>2797600.35013941</v>
      </c>
      <c r="E355">
        <v>2770812.16523456</v>
      </c>
      <c r="F355">
        <v>701153.381732431</v>
      </c>
      <c r="G355">
        <v>2711722.81269014</v>
      </c>
    </row>
    <row r="356" spans="1:7">
      <c r="A356">
        <v>354</v>
      </c>
      <c r="B356">
        <v>10764321.6867189</v>
      </c>
      <c r="C356">
        <v>1783007.27782923</v>
      </c>
      <c r="D356">
        <v>2797352.65993928</v>
      </c>
      <c r="E356">
        <v>2770812.16523456</v>
      </c>
      <c r="F356">
        <v>701357.302985482</v>
      </c>
      <c r="G356">
        <v>2711792.28073035</v>
      </c>
    </row>
    <row r="357" spans="1:7">
      <c r="A357">
        <v>355</v>
      </c>
      <c r="B357">
        <v>10764203.4194674</v>
      </c>
      <c r="C357">
        <v>1783845.80332567</v>
      </c>
      <c r="D357">
        <v>2797219.50310392</v>
      </c>
      <c r="E357">
        <v>2770812.16523456</v>
      </c>
      <c r="F357">
        <v>700761.502818008</v>
      </c>
      <c r="G357">
        <v>2711564.44498523</v>
      </c>
    </row>
    <row r="358" spans="1:7">
      <c r="A358">
        <v>356</v>
      </c>
      <c r="B358">
        <v>10764267.8290775</v>
      </c>
      <c r="C358">
        <v>1784955.94666809</v>
      </c>
      <c r="D358">
        <v>2796948.59087707</v>
      </c>
      <c r="E358">
        <v>2770812.16523456</v>
      </c>
      <c r="F358">
        <v>700273.315950731</v>
      </c>
      <c r="G358">
        <v>2711277.810347</v>
      </c>
    </row>
    <row r="359" spans="1:7">
      <c r="A359">
        <v>357</v>
      </c>
      <c r="B359">
        <v>10764186.8165895</v>
      </c>
      <c r="C359">
        <v>1784008.59449839</v>
      </c>
      <c r="D359">
        <v>2797097.25476821</v>
      </c>
      <c r="E359">
        <v>2770812.16523456</v>
      </c>
      <c r="F359">
        <v>700719.179937592</v>
      </c>
      <c r="G359">
        <v>2711549.62215071</v>
      </c>
    </row>
    <row r="360" spans="1:7">
      <c r="A360">
        <v>358</v>
      </c>
      <c r="B360">
        <v>10764248.8440757</v>
      </c>
      <c r="C360">
        <v>1786677.43454221</v>
      </c>
      <c r="D360">
        <v>2796234.82992342</v>
      </c>
      <c r="E360">
        <v>2770812.16523456</v>
      </c>
      <c r="F360">
        <v>699526.088757024</v>
      </c>
      <c r="G360">
        <v>2710998.3256185</v>
      </c>
    </row>
    <row r="361" spans="1:7">
      <c r="A361">
        <v>359</v>
      </c>
      <c r="B361">
        <v>10764195.7667536</v>
      </c>
      <c r="C361">
        <v>1783488.18031959</v>
      </c>
      <c r="D361">
        <v>2797272.37944495</v>
      </c>
      <c r="E361">
        <v>2770812.16523456</v>
      </c>
      <c r="F361">
        <v>700970.200197096</v>
      </c>
      <c r="G361">
        <v>2711652.84155735</v>
      </c>
    </row>
    <row r="362" spans="1:7">
      <c r="A362">
        <v>360</v>
      </c>
      <c r="B362">
        <v>10764217.3701443</v>
      </c>
      <c r="C362">
        <v>1781569.95245837</v>
      </c>
      <c r="D362">
        <v>2797851.98086586</v>
      </c>
      <c r="E362">
        <v>2770812.16523456</v>
      </c>
      <c r="F362">
        <v>701909.688605499</v>
      </c>
      <c r="G362">
        <v>2712073.58298002</v>
      </c>
    </row>
    <row r="363" spans="1:7">
      <c r="A363">
        <v>361</v>
      </c>
      <c r="B363">
        <v>10764175.3863999</v>
      </c>
      <c r="C363">
        <v>1783163.48378015</v>
      </c>
      <c r="D363">
        <v>2797330.33895587</v>
      </c>
      <c r="E363">
        <v>2770812.16523456</v>
      </c>
      <c r="F363">
        <v>701120.448231487</v>
      </c>
      <c r="G363">
        <v>2711748.95019786</v>
      </c>
    </row>
    <row r="364" spans="1:7">
      <c r="A364">
        <v>362</v>
      </c>
      <c r="B364">
        <v>10764277.6842778</v>
      </c>
      <c r="C364">
        <v>1783251.5243037</v>
      </c>
      <c r="D364">
        <v>2797412.76353172</v>
      </c>
      <c r="E364">
        <v>2770812.16523456</v>
      </c>
      <c r="F364">
        <v>701078.25040667</v>
      </c>
      <c r="G364">
        <v>2711722.98080115</v>
      </c>
    </row>
    <row r="365" spans="1:7">
      <c r="A365">
        <v>363</v>
      </c>
      <c r="B365">
        <v>10764176.3066119</v>
      </c>
      <c r="C365">
        <v>1783354.02224711</v>
      </c>
      <c r="D365">
        <v>2797297.11198445</v>
      </c>
      <c r="E365">
        <v>2770812.16523456</v>
      </c>
      <c r="F365">
        <v>701017.979783808</v>
      </c>
      <c r="G365">
        <v>2711695.02736196</v>
      </c>
    </row>
    <row r="366" spans="1:7">
      <c r="A366">
        <v>364</v>
      </c>
      <c r="B366">
        <v>10764164.7767266</v>
      </c>
      <c r="C366">
        <v>1781750.83012711</v>
      </c>
      <c r="D366">
        <v>2797455.9364696</v>
      </c>
      <c r="E366">
        <v>2770812.16523456</v>
      </c>
      <c r="F366">
        <v>702011.165726322</v>
      </c>
      <c r="G366">
        <v>2712134.67916902</v>
      </c>
    </row>
    <row r="367" spans="1:7">
      <c r="A367">
        <v>365</v>
      </c>
      <c r="B367">
        <v>10764179.6841354</v>
      </c>
      <c r="C367">
        <v>1778495.33339881</v>
      </c>
      <c r="D367">
        <v>2798537.37535096</v>
      </c>
      <c r="E367">
        <v>2770812.16523456</v>
      </c>
      <c r="F367">
        <v>703559.280623742</v>
      </c>
      <c r="G367">
        <v>2712775.52952729</v>
      </c>
    </row>
    <row r="368" spans="1:7">
      <c r="A368">
        <v>366</v>
      </c>
      <c r="B368">
        <v>10764159.2262721</v>
      </c>
      <c r="C368">
        <v>1780857.90128611</v>
      </c>
      <c r="D368">
        <v>2797907.7091772</v>
      </c>
      <c r="E368">
        <v>2770812.16523456</v>
      </c>
      <c r="F368">
        <v>702275.179382511</v>
      </c>
      <c r="G368">
        <v>2712306.27119169</v>
      </c>
    </row>
    <row r="369" spans="1:7">
      <c r="A369">
        <v>367</v>
      </c>
      <c r="B369">
        <v>10764127.4826486</v>
      </c>
      <c r="C369">
        <v>1779512.71186931</v>
      </c>
      <c r="D369">
        <v>2798290.26082946</v>
      </c>
      <c r="E369">
        <v>2770812.16523456</v>
      </c>
      <c r="F369">
        <v>702933.377976902</v>
      </c>
      <c r="G369">
        <v>2712578.96673839</v>
      </c>
    </row>
    <row r="370" spans="1:7">
      <c r="A370">
        <v>368</v>
      </c>
      <c r="B370">
        <v>10764157.9559536</v>
      </c>
      <c r="C370">
        <v>1778553.78552919</v>
      </c>
      <c r="D370">
        <v>2798515.59655633</v>
      </c>
      <c r="E370">
        <v>2770812.16523456</v>
      </c>
      <c r="F370">
        <v>703438.399923919</v>
      </c>
      <c r="G370">
        <v>2712838.00870963</v>
      </c>
    </row>
    <row r="371" spans="1:7">
      <c r="A371">
        <v>369</v>
      </c>
      <c r="B371">
        <v>10764170.1685673</v>
      </c>
      <c r="C371">
        <v>1779472.89662246</v>
      </c>
      <c r="D371">
        <v>2798302.30145416</v>
      </c>
      <c r="E371">
        <v>2770812.16523456</v>
      </c>
      <c r="F371">
        <v>702980.473479441</v>
      </c>
      <c r="G371">
        <v>2712602.33177672</v>
      </c>
    </row>
    <row r="372" spans="1:7">
      <c r="A372">
        <v>370</v>
      </c>
      <c r="B372">
        <v>10764061.8858441</v>
      </c>
      <c r="C372">
        <v>1780521.68576252</v>
      </c>
      <c r="D372">
        <v>2797983.04539956</v>
      </c>
      <c r="E372">
        <v>2770812.16523456</v>
      </c>
      <c r="F372">
        <v>702348.030113093</v>
      </c>
      <c r="G372">
        <v>2712396.95933441</v>
      </c>
    </row>
    <row r="373" spans="1:7">
      <c r="A373">
        <v>371</v>
      </c>
      <c r="B373">
        <v>10764083.8519472</v>
      </c>
      <c r="C373">
        <v>1780198.98689284</v>
      </c>
      <c r="D373">
        <v>2798092.83661729</v>
      </c>
      <c r="E373">
        <v>2770812.16523456</v>
      </c>
      <c r="F373">
        <v>702520.766735745</v>
      </c>
      <c r="G373">
        <v>2712459.09646676</v>
      </c>
    </row>
    <row r="374" spans="1:7">
      <c r="A374">
        <v>372</v>
      </c>
      <c r="B374">
        <v>10763997.4407044</v>
      </c>
      <c r="C374">
        <v>1781774.35159495</v>
      </c>
      <c r="D374">
        <v>2797573.09663978</v>
      </c>
      <c r="E374">
        <v>2770812.16523456</v>
      </c>
      <c r="F374">
        <v>701725.477400103</v>
      </c>
      <c r="G374">
        <v>2712112.34983498</v>
      </c>
    </row>
    <row r="375" spans="1:7">
      <c r="A375">
        <v>373</v>
      </c>
      <c r="B375">
        <v>10764039.0317229</v>
      </c>
      <c r="C375">
        <v>1782789.57582896</v>
      </c>
      <c r="D375">
        <v>2797209.09424039</v>
      </c>
      <c r="E375">
        <v>2770812.16523456</v>
      </c>
      <c r="F375">
        <v>701306.062508567</v>
      </c>
      <c r="G375">
        <v>2711922.1339104</v>
      </c>
    </row>
    <row r="376" spans="1:7">
      <c r="A376">
        <v>374</v>
      </c>
      <c r="B376">
        <v>10764016.1195963</v>
      </c>
      <c r="C376">
        <v>1783496.1711283</v>
      </c>
      <c r="D376">
        <v>2797003.53711816</v>
      </c>
      <c r="E376">
        <v>2770812.16523456</v>
      </c>
      <c r="F376">
        <v>700929.570114739</v>
      </c>
      <c r="G376">
        <v>2711774.67600055</v>
      </c>
    </row>
    <row r="377" spans="1:7">
      <c r="A377">
        <v>375</v>
      </c>
      <c r="B377">
        <v>10764046.9260042</v>
      </c>
      <c r="C377">
        <v>1780841.09118227</v>
      </c>
      <c r="D377">
        <v>2797769.52515004</v>
      </c>
      <c r="E377">
        <v>2770812.16523456</v>
      </c>
      <c r="F377">
        <v>702274.942463245</v>
      </c>
      <c r="G377">
        <v>2712349.20197408</v>
      </c>
    </row>
    <row r="378" spans="1:7">
      <c r="A378">
        <v>376</v>
      </c>
      <c r="B378">
        <v>10764043.1918772</v>
      </c>
      <c r="C378">
        <v>1783702.88768825</v>
      </c>
      <c r="D378">
        <v>2796946.23849047</v>
      </c>
      <c r="E378">
        <v>2770812.16523456</v>
      </c>
      <c r="F378">
        <v>700817.706792173</v>
      </c>
      <c r="G378">
        <v>2711764.19367176</v>
      </c>
    </row>
    <row r="379" spans="1:7">
      <c r="A379">
        <v>377</v>
      </c>
      <c r="B379">
        <v>10764035.8376763</v>
      </c>
      <c r="C379">
        <v>1781128.33895464</v>
      </c>
      <c r="D379">
        <v>2797724.80494551</v>
      </c>
      <c r="E379">
        <v>2770812.16523456</v>
      </c>
      <c r="F379">
        <v>702108.238830789</v>
      </c>
      <c r="G379">
        <v>2712262.28971081</v>
      </c>
    </row>
    <row r="380" spans="1:7">
      <c r="A380">
        <v>378</v>
      </c>
      <c r="B380">
        <v>10763999.06911</v>
      </c>
      <c r="C380">
        <v>1783577.02538606</v>
      </c>
      <c r="D380">
        <v>2797033.87253684</v>
      </c>
      <c r="E380">
        <v>2770812.16523456</v>
      </c>
      <c r="F380">
        <v>700834.144369452</v>
      </c>
      <c r="G380">
        <v>2711741.8615831</v>
      </c>
    </row>
    <row r="381" spans="1:7">
      <c r="A381">
        <v>379</v>
      </c>
      <c r="B381">
        <v>10763995.6641149</v>
      </c>
      <c r="C381">
        <v>1782728.66552541</v>
      </c>
      <c r="D381">
        <v>2797318.89804622</v>
      </c>
      <c r="E381">
        <v>2770812.16523456</v>
      </c>
      <c r="F381">
        <v>701214.187410436</v>
      </c>
      <c r="G381">
        <v>2711921.7478983</v>
      </c>
    </row>
    <row r="382" spans="1:7">
      <c r="A382">
        <v>380</v>
      </c>
      <c r="B382">
        <v>10764002.1627407</v>
      </c>
      <c r="C382">
        <v>1783615.56054699</v>
      </c>
      <c r="D382">
        <v>2797191.30235513</v>
      </c>
      <c r="E382">
        <v>2770812.16523456</v>
      </c>
      <c r="F382">
        <v>700688.804756207</v>
      </c>
      <c r="G382">
        <v>2711694.32984779</v>
      </c>
    </row>
    <row r="383" spans="1:7">
      <c r="A383">
        <v>381</v>
      </c>
      <c r="B383">
        <v>10764007.867395</v>
      </c>
      <c r="C383">
        <v>1783097.9709856</v>
      </c>
      <c r="D383">
        <v>2797192.37109191</v>
      </c>
      <c r="E383">
        <v>2770812.16523456</v>
      </c>
      <c r="F383">
        <v>701054.597380012</v>
      </c>
      <c r="G383">
        <v>2711850.7627029</v>
      </c>
    </row>
    <row r="384" spans="1:7">
      <c r="A384">
        <v>382</v>
      </c>
      <c r="B384">
        <v>10764007.7352251</v>
      </c>
      <c r="C384">
        <v>1781528.29809732</v>
      </c>
      <c r="D384">
        <v>2797528.08418168</v>
      </c>
      <c r="E384">
        <v>2770812.16523456</v>
      </c>
      <c r="F384">
        <v>701909.953126394</v>
      </c>
      <c r="G384">
        <v>2712229.23458516</v>
      </c>
    </row>
    <row r="385" spans="1:7">
      <c r="A385">
        <v>383</v>
      </c>
      <c r="B385">
        <v>10764028.9580909</v>
      </c>
      <c r="C385">
        <v>1782177.57221306</v>
      </c>
      <c r="D385">
        <v>2797428.83252176</v>
      </c>
      <c r="E385">
        <v>2770812.16523456</v>
      </c>
      <c r="F385">
        <v>701535.880500513</v>
      </c>
      <c r="G385">
        <v>2712074.50762098</v>
      </c>
    </row>
    <row r="386" spans="1:7">
      <c r="A386">
        <v>384</v>
      </c>
      <c r="B386">
        <v>10764007.6324257</v>
      </c>
      <c r="C386">
        <v>1783907.25214469</v>
      </c>
      <c r="D386">
        <v>2797034.45166049</v>
      </c>
      <c r="E386">
        <v>2770812.16523456</v>
      </c>
      <c r="F386">
        <v>700639.010298536</v>
      </c>
      <c r="G386">
        <v>2711614.75308745</v>
      </c>
    </row>
    <row r="387" spans="1:7">
      <c r="A387">
        <v>385</v>
      </c>
      <c r="B387">
        <v>10764007.6587393</v>
      </c>
      <c r="C387">
        <v>1782315.70998419</v>
      </c>
      <c r="D387">
        <v>2797466.76973308</v>
      </c>
      <c r="E387">
        <v>2770812.16523456</v>
      </c>
      <c r="F387">
        <v>701404.627687536</v>
      </c>
      <c r="G387">
        <v>2712008.38609998</v>
      </c>
    </row>
    <row r="388" spans="1:7">
      <c r="A388">
        <v>386</v>
      </c>
      <c r="B388">
        <v>10764043.8594524</v>
      </c>
      <c r="C388">
        <v>1782195.50613981</v>
      </c>
      <c r="D388">
        <v>2797706.34980492</v>
      </c>
      <c r="E388">
        <v>2770812.16523456</v>
      </c>
      <c r="F388">
        <v>701324.562058058</v>
      </c>
      <c r="G388">
        <v>2712005.27621508</v>
      </c>
    </row>
    <row r="389" spans="1:7">
      <c r="A389">
        <v>387</v>
      </c>
      <c r="B389">
        <v>10764017.4696157</v>
      </c>
      <c r="C389">
        <v>1784418.78522523</v>
      </c>
      <c r="D389">
        <v>2796789.49631734</v>
      </c>
      <c r="E389">
        <v>2770812.16523456</v>
      </c>
      <c r="F389">
        <v>700427.603833863</v>
      </c>
      <c r="G389">
        <v>2711569.41900472</v>
      </c>
    </row>
    <row r="390" spans="1:7">
      <c r="A390">
        <v>388</v>
      </c>
      <c r="B390">
        <v>10764000.2610981</v>
      </c>
      <c r="C390">
        <v>1783962.51119901</v>
      </c>
      <c r="D390">
        <v>2796899.11088814</v>
      </c>
      <c r="E390">
        <v>2770812.16523456</v>
      </c>
      <c r="F390">
        <v>700656.017148956</v>
      </c>
      <c r="G390">
        <v>2711670.45662746</v>
      </c>
    </row>
    <row r="391" spans="1:7">
      <c r="A391">
        <v>389</v>
      </c>
      <c r="B391">
        <v>10764004.0036342</v>
      </c>
      <c r="C391">
        <v>1782798.27850853</v>
      </c>
      <c r="D391">
        <v>2797239.44800862</v>
      </c>
      <c r="E391">
        <v>2770812.16523456</v>
      </c>
      <c r="F391">
        <v>701227.02393438</v>
      </c>
      <c r="G391">
        <v>2711927.08794816</v>
      </c>
    </row>
    <row r="392" spans="1:7">
      <c r="A392">
        <v>390</v>
      </c>
      <c r="B392">
        <v>10764013.5911266</v>
      </c>
      <c r="C392">
        <v>1782171.58146377</v>
      </c>
      <c r="D392">
        <v>2797591.60211963</v>
      </c>
      <c r="E392">
        <v>2770812.16523456</v>
      </c>
      <c r="F392">
        <v>701424.525000165</v>
      </c>
      <c r="G392">
        <v>2712013.71730851</v>
      </c>
    </row>
    <row r="393" spans="1:7">
      <c r="A393">
        <v>391</v>
      </c>
      <c r="B393">
        <v>10763997.1065897</v>
      </c>
      <c r="C393">
        <v>1781540.82153018</v>
      </c>
      <c r="D393">
        <v>2797716.20109094</v>
      </c>
      <c r="E393">
        <v>2770812.16523456</v>
      </c>
      <c r="F393">
        <v>701773.253775424</v>
      </c>
      <c r="G393">
        <v>2712154.66495857</v>
      </c>
    </row>
    <row r="394" spans="1:7">
      <c r="A394">
        <v>392</v>
      </c>
      <c r="B394">
        <v>10764012.2551053</v>
      </c>
      <c r="C394">
        <v>1776622.93369796</v>
      </c>
      <c r="D394">
        <v>2799374.11907826</v>
      </c>
      <c r="E394">
        <v>2770812.16523456</v>
      </c>
      <c r="F394">
        <v>704083.849118496</v>
      </c>
      <c r="G394">
        <v>2713119.18797597</v>
      </c>
    </row>
    <row r="395" spans="1:7">
      <c r="A395">
        <v>393</v>
      </c>
      <c r="B395">
        <v>10764015.7969893</v>
      </c>
      <c r="C395">
        <v>1782606.62414725</v>
      </c>
      <c r="D395">
        <v>2797335.51567314</v>
      </c>
      <c r="E395">
        <v>2770812.16523456</v>
      </c>
      <c r="F395">
        <v>701296.503269799</v>
      </c>
      <c r="G395">
        <v>2711964.98866457</v>
      </c>
    </row>
    <row r="396" spans="1:7">
      <c r="A396">
        <v>394</v>
      </c>
      <c r="B396">
        <v>10764023.0677237</v>
      </c>
      <c r="C396">
        <v>1784440.48136304</v>
      </c>
      <c r="D396">
        <v>2796855.29693285</v>
      </c>
      <c r="E396">
        <v>2770812.16523456</v>
      </c>
      <c r="F396">
        <v>700395.046856521</v>
      </c>
      <c r="G396">
        <v>2711520.07733667</v>
      </c>
    </row>
    <row r="397" spans="1:7">
      <c r="A397">
        <v>395</v>
      </c>
      <c r="B397">
        <v>10763993.5615166</v>
      </c>
      <c r="C397">
        <v>1783396.94625299</v>
      </c>
      <c r="D397">
        <v>2797274.41634329</v>
      </c>
      <c r="E397">
        <v>2770812.16523456</v>
      </c>
      <c r="F397">
        <v>700777.435258726</v>
      </c>
      <c r="G397">
        <v>2711732.598427</v>
      </c>
    </row>
    <row r="398" spans="1:7">
      <c r="A398">
        <v>396</v>
      </c>
      <c r="B398">
        <v>10764069.3933297</v>
      </c>
      <c r="C398">
        <v>1785165.47749654</v>
      </c>
      <c r="D398">
        <v>2796692.40674524</v>
      </c>
      <c r="E398">
        <v>2770812.16523456</v>
      </c>
      <c r="F398">
        <v>699976.677580086</v>
      </c>
      <c r="G398">
        <v>2711422.66627324</v>
      </c>
    </row>
    <row r="399" spans="1:7">
      <c r="A399">
        <v>397</v>
      </c>
      <c r="B399">
        <v>10763997.5981257</v>
      </c>
      <c r="C399">
        <v>1783315.2112632</v>
      </c>
      <c r="D399">
        <v>2797263.61568583</v>
      </c>
      <c r="E399">
        <v>2770812.16523456</v>
      </c>
      <c r="F399">
        <v>700825.668354415</v>
      </c>
      <c r="G399">
        <v>2711780.93758772</v>
      </c>
    </row>
    <row r="400" spans="1:7">
      <c r="A400">
        <v>398</v>
      </c>
      <c r="B400">
        <v>10764006.0198408</v>
      </c>
      <c r="C400">
        <v>1782666.34856976</v>
      </c>
      <c r="D400">
        <v>2797599.44828031</v>
      </c>
      <c r="E400">
        <v>2770812.16523456</v>
      </c>
      <c r="F400">
        <v>701080.519884926</v>
      </c>
      <c r="G400">
        <v>2711847.53787122</v>
      </c>
    </row>
    <row r="401" spans="1:7">
      <c r="A401">
        <v>399</v>
      </c>
      <c r="B401">
        <v>10763998.4002603</v>
      </c>
      <c r="C401">
        <v>1783567.21456395</v>
      </c>
      <c r="D401">
        <v>2797253.35775335</v>
      </c>
      <c r="E401">
        <v>2770812.16523456</v>
      </c>
      <c r="F401">
        <v>700670.718547957</v>
      </c>
      <c r="G401">
        <v>2711694.94416049</v>
      </c>
    </row>
    <row r="402" spans="1:7">
      <c r="A402">
        <v>400</v>
      </c>
      <c r="B402">
        <v>10764017.9123905</v>
      </c>
      <c r="C402">
        <v>1783233.1445614</v>
      </c>
      <c r="D402">
        <v>2797375.62598366</v>
      </c>
      <c r="E402">
        <v>2770812.16523456</v>
      </c>
      <c r="F402">
        <v>700827.90186452</v>
      </c>
      <c r="G402">
        <v>2711769.07474641</v>
      </c>
    </row>
    <row r="403" spans="1:7">
      <c r="A403">
        <v>401</v>
      </c>
      <c r="B403">
        <v>10763993.557049</v>
      </c>
      <c r="C403">
        <v>1785097.28583002</v>
      </c>
      <c r="D403">
        <v>2796783.12471515</v>
      </c>
      <c r="E403">
        <v>2770812.16523456</v>
      </c>
      <c r="F403">
        <v>699927.457000495</v>
      </c>
      <c r="G403">
        <v>2711373.52426871</v>
      </c>
    </row>
    <row r="404" spans="1:7">
      <c r="A404">
        <v>402</v>
      </c>
      <c r="B404">
        <v>10763992.9854542</v>
      </c>
      <c r="C404">
        <v>1785090.95548197</v>
      </c>
      <c r="D404">
        <v>2796779.32622162</v>
      </c>
      <c r="E404">
        <v>2770812.16523456</v>
      </c>
      <c r="F404">
        <v>699937.167117774</v>
      </c>
      <c r="G404">
        <v>2711373.37139828</v>
      </c>
    </row>
    <row r="405" spans="1:7">
      <c r="A405">
        <v>403</v>
      </c>
      <c r="B405">
        <v>10763979.3885199</v>
      </c>
      <c r="C405">
        <v>1784989.39603844</v>
      </c>
      <c r="D405">
        <v>2796826.88790468</v>
      </c>
      <c r="E405">
        <v>2770812.16523456</v>
      </c>
      <c r="F405">
        <v>699994.994699543</v>
      </c>
      <c r="G405">
        <v>2711355.94464266</v>
      </c>
    </row>
    <row r="406" spans="1:7">
      <c r="A406">
        <v>404</v>
      </c>
      <c r="B406">
        <v>10763987.7703216</v>
      </c>
      <c r="C406">
        <v>1784491.73626301</v>
      </c>
      <c r="D406">
        <v>2796992.66085209</v>
      </c>
      <c r="E406">
        <v>2770812.16523456</v>
      </c>
      <c r="F406">
        <v>700237.077872426</v>
      </c>
      <c r="G406">
        <v>2711454.13009949</v>
      </c>
    </row>
    <row r="407" spans="1:7">
      <c r="A407">
        <v>405</v>
      </c>
      <c r="B407">
        <v>10763969.3526836</v>
      </c>
      <c r="C407">
        <v>1784954.35263675</v>
      </c>
      <c r="D407">
        <v>2796864.64527617</v>
      </c>
      <c r="E407">
        <v>2770812.16523456</v>
      </c>
      <c r="F407">
        <v>699979.655965006</v>
      </c>
      <c r="G407">
        <v>2711358.5335711</v>
      </c>
    </row>
    <row r="408" spans="1:7">
      <c r="A408">
        <v>406</v>
      </c>
      <c r="B408">
        <v>10763982.3211843</v>
      </c>
      <c r="C408">
        <v>1784649.94355253</v>
      </c>
      <c r="D408">
        <v>2796951.40609484</v>
      </c>
      <c r="E408">
        <v>2770812.16523456</v>
      </c>
      <c r="F408">
        <v>700143.635597058</v>
      </c>
      <c r="G408">
        <v>2711425.17070532</v>
      </c>
    </row>
    <row r="409" spans="1:7">
      <c r="A409">
        <v>407</v>
      </c>
      <c r="B409">
        <v>10763966.3624869</v>
      </c>
      <c r="C409">
        <v>1784577.98529481</v>
      </c>
      <c r="D409">
        <v>2797069.43571953</v>
      </c>
      <c r="E409">
        <v>2770812.16523456</v>
      </c>
      <c r="F409">
        <v>700090.721932317</v>
      </c>
      <c r="G409">
        <v>2711416.05430569</v>
      </c>
    </row>
    <row r="410" spans="1:7">
      <c r="A410">
        <v>408</v>
      </c>
      <c r="B410">
        <v>10763958.6628616</v>
      </c>
      <c r="C410">
        <v>1785068.73180305</v>
      </c>
      <c r="D410">
        <v>2796918.14069272</v>
      </c>
      <c r="E410">
        <v>2770812.16523456</v>
      </c>
      <c r="F410">
        <v>699844.323037225</v>
      </c>
      <c r="G410">
        <v>2711315.30209402</v>
      </c>
    </row>
    <row r="411" spans="1:7">
      <c r="A411">
        <v>409</v>
      </c>
      <c r="B411">
        <v>10763946.3567404</v>
      </c>
      <c r="C411">
        <v>1786246.53841936</v>
      </c>
      <c r="D411">
        <v>2796527.9249076</v>
      </c>
      <c r="E411">
        <v>2770812.16523456</v>
      </c>
      <c r="F411">
        <v>699285.751989075</v>
      </c>
      <c r="G411">
        <v>2711073.9761898</v>
      </c>
    </row>
    <row r="412" spans="1:7">
      <c r="A412">
        <v>410</v>
      </c>
      <c r="B412">
        <v>10763945.918537</v>
      </c>
      <c r="C412">
        <v>1785396.21544416</v>
      </c>
      <c r="D412">
        <v>2796736.25235008</v>
      </c>
      <c r="E412">
        <v>2770812.16523456</v>
      </c>
      <c r="F412">
        <v>699737.41022309</v>
      </c>
      <c r="G412">
        <v>2711263.87528511</v>
      </c>
    </row>
    <row r="413" spans="1:7">
      <c r="A413">
        <v>411</v>
      </c>
      <c r="B413">
        <v>10763950.2923792</v>
      </c>
      <c r="C413">
        <v>1785748.01296115</v>
      </c>
      <c r="D413">
        <v>2796623.05226465</v>
      </c>
      <c r="E413">
        <v>2770812.16523456</v>
      </c>
      <c r="F413">
        <v>699578.681799544</v>
      </c>
      <c r="G413">
        <v>2711188.38011924</v>
      </c>
    </row>
    <row r="414" spans="1:7">
      <c r="A414">
        <v>412</v>
      </c>
      <c r="B414">
        <v>10763942.412427</v>
      </c>
      <c r="C414">
        <v>1786156.34624287</v>
      </c>
      <c r="D414">
        <v>2796545.57199163</v>
      </c>
      <c r="E414">
        <v>2770812.16523456</v>
      </c>
      <c r="F414">
        <v>699349.567911681</v>
      </c>
      <c r="G414">
        <v>2711078.76104627</v>
      </c>
    </row>
    <row r="415" spans="1:7">
      <c r="A415">
        <v>413</v>
      </c>
      <c r="B415">
        <v>10763956.2651961</v>
      </c>
      <c r="C415">
        <v>1787709.21326159</v>
      </c>
      <c r="D415">
        <v>2796027.57482115</v>
      </c>
      <c r="E415">
        <v>2770812.16523456</v>
      </c>
      <c r="F415">
        <v>698630.662772911</v>
      </c>
      <c r="G415">
        <v>2710776.64910592</v>
      </c>
    </row>
    <row r="416" spans="1:7">
      <c r="A416">
        <v>414</v>
      </c>
      <c r="B416">
        <v>10763945.8970118</v>
      </c>
      <c r="C416">
        <v>1786319.96142018</v>
      </c>
      <c r="D416">
        <v>2796483.20546235</v>
      </c>
      <c r="E416">
        <v>2770812.16523456</v>
      </c>
      <c r="F416">
        <v>699295.882048845</v>
      </c>
      <c r="G416">
        <v>2711034.68284584</v>
      </c>
    </row>
    <row r="417" spans="1:7">
      <c r="A417">
        <v>415</v>
      </c>
      <c r="B417">
        <v>10763929.8179157</v>
      </c>
      <c r="C417">
        <v>1785813.97681572</v>
      </c>
      <c r="D417">
        <v>2796606.33137311</v>
      </c>
      <c r="E417">
        <v>2770812.16523456</v>
      </c>
      <c r="F417">
        <v>699536.263953487</v>
      </c>
      <c r="G417">
        <v>2711161.08053878</v>
      </c>
    </row>
    <row r="418" spans="1:7">
      <c r="A418">
        <v>416</v>
      </c>
      <c r="B418">
        <v>10763937.170672</v>
      </c>
      <c r="C418">
        <v>1784511.68698868</v>
      </c>
      <c r="D418">
        <v>2796956.43605511</v>
      </c>
      <c r="E418">
        <v>2770812.16523456</v>
      </c>
      <c r="F418">
        <v>700233.386492588</v>
      </c>
      <c r="G418">
        <v>2711423.495901</v>
      </c>
    </row>
    <row r="419" spans="1:7">
      <c r="A419">
        <v>417</v>
      </c>
      <c r="B419">
        <v>10763943.8567886</v>
      </c>
      <c r="C419">
        <v>1785561.71222872</v>
      </c>
      <c r="D419">
        <v>2796672.03596507</v>
      </c>
      <c r="E419">
        <v>2770812.16523456</v>
      </c>
      <c r="F419">
        <v>699666.603439959</v>
      </c>
      <c r="G419">
        <v>2711231.33992028</v>
      </c>
    </row>
    <row r="420" spans="1:7">
      <c r="A420">
        <v>418</v>
      </c>
      <c r="B420">
        <v>10763921.2304916</v>
      </c>
      <c r="C420">
        <v>1785490.75162411</v>
      </c>
      <c r="D420">
        <v>2796739.24098488</v>
      </c>
      <c r="E420">
        <v>2770812.16523456</v>
      </c>
      <c r="F420">
        <v>699672.988036028</v>
      </c>
      <c r="G420">
        <v>2711206.08461206</v>
      </c>
    </row>
    <row r="421" spans="1:7">
      <c r="A421">
        <v>419</v>
      </c>
      <c r="B421">
        <v>10763926.7386348</v>
      </c>
      <c r="C421">
        <v>1785606.15302531</v>
      </c>
      <c r="D421">
        <v>2796672.01597777</v>
      </c>
      <c r="E421">
        <v>2770812.16523456</v>
      </c>
      <c r="F421">
        <v>699644.591687259</v>
      </c>
      <c r="G421">
        <v>2711191.81270989</v>
      </c>
    </row>
    <row r="422" spans="1:7">
      <c r="A422">
        <v>420</v>
      </c>
      <c r="B422">
        <v>10763954.6853199</v>
      </c>
      <c r="C422">
        <v>1784811.04856191</v>
      </c>
      <c r="D422">
        <v>2796920.1613896</v>
      </c>
      <c r="E422">
        <v>2770812.16523456</v>
      </c>
      <c r="F422">
        <v>700043.424110617</v>
      </c>
      <c r="G422">
        <v>2711367.88602323</v>
      </c>
    </row>
    <row r="423" spans="1:7">
      <c r="A423">
        <v>421</v>
      </c>
      <c r="B423">
        <v>10763924.5780318</v>
      </c>
      <c r="C423">
        <v>1784606.77746505</v>
      </c>
      <c r="D423">
        <v>2797006.17970647</v>
      </c>
      <c r="E423">
        <v>2770812.16523456</v>
      </c>
      <c r="F423">
        <v>700100.27511995</v>
      </c>
      <c r="G423">
        <v>2711399.18050576</v>
      </c>
    </row>
    <row r="424" spans="1:7">
      <c r="A424">
        <v>422</v>
      </c>
      <c r="B424">
        <v>10763923.9317997</v>
      </c>
      <c r="C424">
        <v>1785899.60945573</v>
      </c>
      <c r="D424">
        <v>2796570.23711812</v>
      </c>
      <c r="E424">
        <v>2770812.16523456</v>
      </c>
      <c r="F424">
        <v>699511.290779219</v>
      </c>
      <c r="G424">
        <v>2711130.62921204</v>
      </c>
    </row>
    <row r="425" spans="1:7">
      <c r="A425">
        <v>423</v>
      </c>
      <c r="B425">
        <v>10763926.8378424</v>
      </c>
      <c r="C425">
        <v>1785253.60708545</v>
      </c>
      <c r="D425">
        <v>2796823.14300177</v>
      </c>
      <c r="E425">
        <v>2770812.16523456</v>
      </c>
      <c r="F425">
        <v>699782.297619807</v>
      </c>
      <c r="G425">
        <v>2711255.62490079</v>
      </c>
    </row>
    <row r="426" spans="1:7">
      <c r="A426">
        <v>424</v>
      </c>
      <c r="B426">
        <v>10763922.5932622</v>
      </c>
      <c r="C426">
        <v>1785807.60052155</v>
      </c>
      <c r="D426">
        <v>2796599.25105082</v>
      </c>
      <c r="E426">
        <v>2770812.16523456</v>
      </c>
      <c r="F426">
        <v>699550.306378398</v>
      </c>
      <c r="G426">
        <v>2711153.27007683</v>
      </c>
    </row>
    <row r="427" spans="1:7">
      <c r="A427">
        <v>425</v>
      </c>
      <c r="B427">
        <v>10763925.5188829</v>
      </c>
      <c r="C427">
        <v>1785314.52238595</v>
      </c>
      <c r="D427">
        <v>2796835.29877483</v>
      </c>
      <c r="E427">
        <v>2770812.16523456</v>
      </c>
      <c r="F427">
        <v>699731.30901897</v>
      </c>
      <c r="G427">
        <v>2711232.22346854</v>
      </c>
    </row>
    <row r="428" spans="1:7">
      <c r="A428">
        <v>426</v>
      </c>
      <c r="B428">
        <v>10763908.077095</v>
      </c>
      <c r="C428">
        <v>1785570.63852926</v>
      </c>
      <c r="D428">
        <v>2796627.87386413</v>
      </c>
      <c r="E428">
        <v>2770812.16523456</v>
      </c>
      <c r="F428">
        <v>699684.250391404</v>
      </c>
      <c r="G428">
        <v>2711213.14907564</v>
      </c>
    </row>
    <row r="429" spans="1:7">
      <c r="A429">
        <v>427</v>
      </c>
      <c r="B429">
        <v>10763918.3946223</v>
      </c>
      <c r="C429">
        <v>1786216.24022986</v>
      </c>
      <c r="D429">
        <v>2796478.81207071</v>
      </c>
      <c r="E429">
        <v>2770812.16523456</v>
      </c>
      <c r="F429">
        <v>699342.124989468</v>
      </c>
      <c r="G429">
        <v>2711069.05209769</v>
      </c>
    </row>
    <row r="430" spans="1:7">
      <c r="A430">
        <v>428</v>
      </c>
      <c r="B430">
        <v>10763904.1099224</v>
      </c>
      <c r="C430">
        <v>1785225.86269105</v>
      </c>
      <c r="D430">
        <v>2796839.64254775</v>
      </c>
      <c r="E430">
        <v>2770812.16523456</v>
      </c>
      <c r="F430">
        <v>699772.879232875</v>
      </c>
      <c r="G430">
        <v>2711253.56021613</v>
      </c>
    </row>
    <row r="431" spans="1:7">
      <c r="A431">
        <v>429</v>
      </c>
      <c r="B431">
        <v>10763914.1543743</v>
      </c>
      <c r="C431">
        <v>1784999.60231941</v>
      </c>
      <c r="D431">
        <v>2796899.00291176</v>
      </c>
      <c r="E431">
        <v>2770812.16523456</v>
      </c>
      <c r="F431">
        <v>699900.56088634</v>
      </c>
      <c r="G431">
        <v>2711302.82302227</v>
      </c>
    </row>
    <row r="432" spans="1:7">
      <c r="A432">
        <v>430</v>
      </c>
      <c r="B432">
        <v>10763908.0325101</v>
      </c>
      <c r="C432">
        <v>1784255.52669063</v>
      </c>
      <c r="D432">
        <v>2797170.15586322</v>
      </c>
      <c r="E432">
        <v>2770812.16523456</v>
      </c>
      <c r="F432">
        <v>700233.064211531</v>
      </c>
      <c r="G432">
        <v>2711437.12051018</v>
      </c>
    </row>
    <row r="433" spans="1:7">
      <c r="A433">
        <v>431</v>
      </c>
      <c r="B433">
        <v>10763917.9278143</v>
      </c>
      <c r="C433">
        <v>1785258.15851841</v>
      </c>
      <c r="D433">
        <v>2796841.41058229</v>
      </c>
      <c r="E433">
        <v>2770812.16523456</v>
      </c>
      <c r="F433">
        <v>699764.159877106</v>
      </c>
      <c r="G433">
        <v>2711242.03360196</v>
      </c>
    </row>
    <row r="434" spans="1:7">
      <c r="A434">
        <v>432</v>
      </c>
      <c r="B434">
        <v>10763901.6581839</v>
      </c>
      <c r="C434">
        <v>1785204.97249334</v>
      </c>
      <c r="D434">
        <v>2796808.55342662</v>
      </c>
      <c r="E434">
        <v>2770812.16523456</v>
      </c>
      <c r="F434">
        <v>699790.515118476</v>
      </c>
      <c r="G434">
        <v>2711285.45191089</v>
      </c>
    </row>
    <row r="435" spans="1:7">
      <c r="A435">
        <v>433</v>
      </c>
      <c r="B435">
        <v>10763910.5169992</v>
      </c>
      <c r="C435">
        <v>1786055.13630988</v>
      </c>
      <c r="D435">
        <v>2796563.91887869</v>
      </c>
      <c r="E435">
        <v>2770812.16523456</v>
      </c>
      <c r="F435">
        <v>699371.111789637</v>
      </c>
      <c r="G435">
        <v>2711108.18478646</v>
      </c>
    </row>
    <row r="436" spans="1:7">
      <c r="A436">
        <v>434</v>
      </c>
      <c r="B436">
        <v>10763911.2080871</v>
      </c>
      <c r="C436">
        <v>1785188.94300249</v>
      </c>
      <c r="D436">
        <v>2796801.50896375</v>
      </c>
      <c r="E436">
        <v>2770812.16523456</v>
      </c>
      <c r="F436">
        <v>699787.028673814</v>
      </c>
      <c r="G436">
        <v>2711321.56221249</v>
      </c>
    </row>
    <row r="437" spans="1:7">
      <c r="A437">
        <v>435</v>
      </c>
      <c r="B437">
        <v>10763901.6223169</v>
      </c>
      <c r="C437">
        <v>1785331.1736215</v>
      </c>
      <c r="D437">
        <v>2796759.76173396</v>
      </c>
      <c r="E437">
        <v>2770812.16523456</v>
      </c>
      <c r="F437">
        <v>699738.349357001</v>
      </c>
      <c r="G437">
        <v>2711260.17236984</v>
      </c>
    </row>
    <row r="438" spans="1:7">
      <c r="A438">
        <v>436</v>
      </c>
      <c r="B438">
        <v>10763878.2736923</v>
      </c>
      <c r="C438">
        <v>1784550.11154738</v>
      </c>
      <c r="D438">
        <v>2796961.60618938</v>
      </c>
      <c r="E438">
        <v>2770812.16523456</v>
      </c>
      <c r="F438">
        <v>700140.454850072</v>
      </c>
      <c r="G438">
        <v>2711413.93587093</v>
      </c>
    </row>
    <row r="439" spans="1:7">
      <c r="A439">
        <v>437</v>
      </c>
      <c r="B439">
        <v>10763888.7440453</v>
      </c>
      <c r="C439">
        <v>1783394.15823814</v>
      </c>
      <c r="D439">
        <v>2797346.59611479</v>
      </c>
      <c r="E439">
        <v>2770812.16523456</v>
      </c>
      <c r="F439">
        <v>700694.784916499</v>
      </c>
      <c r="G439">
        <v>2711641.03954128</v>
      </c>
    </row>
    <row r="440" spans="1:7">
      <c r="A440">
        <v>438</v>
      </c>
      <c r="B440">
        <v>10763880.2855324</v>
      </c>
      <c r="C440">
        <v>1784888.4427624</v>
      </c>
      <c r="D440">
        <v>2796815.47975175</v>
      </c>
      <c r="E440">
        <v>2770812.16523456</v>
      </c>
      <c r="F440">
        <v>700011.484877392</v>
      </c>
      <c r="G440">
        <v>2711352.71290633</v>
      </c>
    </row>
    <row r="441" spans="1:7">
      <c r="A441">
        <v>439</v>
      </c>
      <c r="B441">
        <v>10763879.1377141</v>
      </c>
      <c r="C441">
        <v>1783255.9888997</v>
      </c>
      <c r="D441">
        <v>2797325.10971886</v>
      </c>
      <c r="E441">
        <v>2770812.16523456</v>
      </c>
      <c r="F441">
        <v>700801.399141002</v>
      </c>
      <c r="G441">
        <v>2711684.47472001</v>
      </c>
    </row>
    <row r="442" spans="1:7">
      <c r="A442">
        <v>440</v>
      </c>
      <c r="B442">
        <v>10763889.3008134</v>
      </c>
      <c r="C442">
        <v>1784143.05128803</v>
      </c>
      <c r="D442">
        <v>2797061.69902297</v>
      </c>
      <c r="E442">
        <v>2770812.16523456</v>
      </c>
      <c r="F442">
        <v>700364.922778964</v>
      </c>
      <c r="G442">
        <v>2711507.46248884</v>
      </c>
    </row>
    <row r="443" spans="1:7">
      <c r="A443">
        <v>441</v>
      </c>
      <c r="B443">
        <v>10763874.0931372</v>
      </c>
      <c r="C443">
        <v>1785170.8842194</v>
      </c>
      <c r="D443">
        <v>2796760.13210707</v>
      </c>
      <c r="E443">
        <v>2770812.16523456</v>
      </c>
      <c r="F443">
        <v>699856.713321841</v>
      </c>
      <c r="G443">
        <v>2711274.19825433</v>
      </c>
    </row>
    <row r="444" spans="1:7">
      <c r="A444">
        <v>442</v>
      </c>
      <c r="B444">
        <v>10763876.6669527</v>
      </c>
      <c r="C444">
        <v>1784723.41530423</v>
      </c>
      <c r="D444">
        <v>2796884.3021942</v>
      </c>
      <c r="E444">
        <v>2770812.16523456</v>
      </c>
      <c r="F444">
        <v>700075.737746622</v>
      </c>
      <c r="G444">
        <v>2711381.04647305</v>
      </c>
    </row>
    <row r="445" spans="1:7">
      <c r="A445">
        <v>443</v>
      </c>
      <c r="B445">
        <v>10763870.6677999</v>
      </c>
      <c r="C445">
        <v>1785108.71154721</v>
      </c>
      <c r="D445">
        <v>2796737.87901879</v>
      </c>
      <c r="E445">
        <v>2770812.16523456</v>
      </c>
      <c r="F445">
        <v>699921.133670017</v>
      </c>
      <c r="G445">
        <v>2711290.77832935</v>
      </c>
    </row>
    <row r="446" spans="1:7">
      <c r="A446">
        <v>444</v>
      </c>
      <c r="B446">
        <v>10763876.3556477</v>
      </c>
      <c r="C446">
        <v>1786189.0540961</v>
      </c>
      <c r="D446">
        <v>2796409.73857972</v>
      </c>
      <c r="E446">
        <v>2770812.16523456</v>
      </c>
      <c r="F446">
        <v>699385.571181506</v>
      </c>
      <c r="G446">
        <v>2711079.82655581</v>
      </c>
    </row>
    <row r="447" spans="1:7">
      <c r="A447">
        <v>445</v>
      </c>
      <c r="B447">
        <v>10763876.1252</v>
      </c>
      <c r="C447">
        <v>1787018.14188262</v>
      </c>
      <c r="D447">
        <v>2796051.83058991</v>
      </c>
      <c r="E447">
        <v>2770812.16523456</v>
      </c>
      <c r="F447">
        <v>699079.244371827</v>
      </c>
      <c r="G447">
        <v>2710914.74312111</v>
      </c>
    </row>
    <row r="448" spans="1:7">
      <c r="A448">
        <v>446</v>
      </c>
      <c r="B448">
        <v>10763872.4359368</v>
      </c>
      <c r="C448">
        <v>1785110.07813495</v>
      </c>
      <c r="D448">
        <v>2796737.19697999</v>
      </c>
      <c r="E448">
        <v>2770812.16523456</v>
      </c>
      <c r="F448">
        <v>699928.769060775</v>
      </c>
      <c r="G448">
        <v>2711284.22652651</v>
      </c>
    </row>
    <row r="449" spans="1:7">
      <c r="A449">
        <v>447</v>
      </c>
      <c r="B449">
        <v>10763871.4827544</v>
      </c>
      <c r="C449">
        <v>1783563.00388882</v>
      </c>
      <c r="D449">
        <v>2797166.14624103</v>
      </c>
      <c r="E449">
        <v>2770812.16523456</v>
      </c>
      <c r="F449">
        <v>700696.413736481</v>
      </c>
      <c r="G449">
        <v>2711633.75365354</v>
      </c>
    </row>
    <row r="450" spans="1:7">
      <c r="A450">
        <v>448</v>
      </c>
      <c r="B450">
        <v>10763875.9863031</v>
      </c>
      <c r="C450">
        <v>1785065.12103643</v>
      </c>
      <c r="D450">
        <v>2796782.95961401</v>
      </c>
      <c r="E450">
        <v>2770812.16523456</v>
      </c>
      <c r="F450">
        <v>699928.897460538</v>
      </c>
      <c r="G450">
        <v>2711286.84295761</v>
      </c>
    </row>
    <row r="451" spans="1:7">
      <c r="A451">
        <v>449</v>
      </c>
      <c r="B451">
        <v>10763878.9393787</v>
      </c>
      <c r="C451">
        <v>1785387.2252614</v>
      </c>
      <c r="D451">
        <v>2796717.94154322</v>
      </c>
      <c r="E451">
        <v>2770812.16523456</v>
      </c>
      <c r="F451">
        <v>699749.427043153</v>
      </c>
      <c r="G451">
        <v>2711212.18029635</v>
      </c>
    </row>
    <row r="452" spans="1:7">
      <c r="A452">
        <v>450</v>
      </c>
      <c r="B452">
        <v>10763883.2432163</v>
      </c>
      <c r="C452">
        <v>1784866.15506117</v>
      </c>
      <c r="D452">
        <v>2796841.08984378</v>
      </c>
      <c r="E452">
        <v>2770812.16523456</v>
      </c>
      <c r="F452">
        <v>700025.242791201</v>
      </c>
      <c r="G452">
        <v>2711338.59028563</v>
      </c>
    </row>
    <row r="453" spans="1:7">
      <c r="A453">
        <v>451</v>
      </c>
      <c r="B453">
        <v>10763871.4189296</v>
      </c>
      <c r="C453">
        <v>1784575.5208398</v>
      </c>
      <c r="D453">
        <v>2796900.96639757</v>
      </c>
      <c r="E453">
        <v>2770812.16523456</v>
      </c>
      <c r="F453">
        <v>700179.598591728</v>
      </c>
      <c r="G453">
        <v>2711403.16786597</v>
      </c>
    </row>
    <row r="454" spans="1:7">
      <c r="A454">
        <v>452</v>
      </c>
      <c r="B454">
        <v>10763883.5584956</v>
      </c>
      <c r="C454">
        <v>1784987.19095872</v>
      </c>
      <c r="D454">
        <v>2796793.71689991</v>
      </c>
      <c r="E454">
        <v>2770812.16523456</v>
      </c>
      <c r="F454">
        <v>699976.496694079</v>
      </c>
      <c r="G454">
        <v>2711313.98870837</v>
      </c>
    </row>
    <row r="455" spans="1:7">
      <c r="A455">
        <v>453</v>
      </c>
      <c r="B455">
        <v>10763882.2058384</v>
      </c>
      <c r="C455">
        <v>1785209.22032275</v>
      </c>
      <c r="D455">
        <v>2796630.97971092</v>
      </c>
      <c r="E455">
        <v>2770812.16523456</v>
      </c>
      <c r="F455">
        <v>699937.942089685</v>
      </c>
      <c r="G455">
        <v>2711291.89848051</v>
      </c>
    </row>
    <row r="456" spans="1:7">
      <c r="A456">
        <v>454</v>
      </c>
      <c r="B456">
        <v>10763875.144393</v>
      </c>
      <c r="C456">
        <v>1785697.1110601</v>
      </c>
      <c r="D456">
        <v>2796587.28648202</v>
      </c>
      <c r="E456">
        <v>2770812.16523456</v>
      </c>
      <c r="F456">
        <v>699622.852453436</v>
      </c>
      <c r="G456">
        <v>2711155.72916292</v>
      </c>
    </row>
    <row r="457" spans="1:7">
      <c r="A457">
        <v>455</v>
      </c>
      <c r="B457">
        <v>10763876.9981977</v>
      </c>
      <c r="C457">
        <v>1783538.28967285</v>
      </c>
      <c r="D457">
        <v>2797275.47625101</v>
      </c>
      <c r="E457">
        <v>2770812.16523456</v>
      </c>
      <c r="F457">
        <v>700639.551430978</v>
      </c>
      <c r="G457">
        <v>2711611.51560833</v>
      </c>
    </row>
    <row r="458" spans="1:7">
      <c r="A458">
        <v>456</v>
      </c>
      <c r="B458">
        <v>10763872.7159431</v>
      </c>
      <c r="C458">
        <v>1784727.98424367</v>
      </c>
      <c r="D458">
        <v>2796865.42864475</v>
      </c>
      <c r="E458">
        <v>2770812.16523456</v>
      </c>
      <c r="F458">
        <v>700101.416078781</v>
      </c>
      <c r="G458">
        <v>2711365.72174129</v>
      </c>
    </row>
    <row r="459" spans="1:7">
      <c r="A459">
        <v>457</v>
      </c>
      <c r="B459">
        <v>10763874.9030492</v>
      </c>
      <c r="C459">
        <v>1785756.04326449</v>
      </c>
      <c r="D459">
        <v>2796658.7984906</v>
      </c>
      <c r="E459">
        <v>2770812.16523456</v>
      </c>
      <c r="F459">
        <v>699526.255081235</v>
      </c>
      <c r="G459">
        <v>2711121.64097827</v>
      </c>
    </row>
    <row r="460" spans="1:7">
      <c r="A460">
        <v>458</v>
      </c>
      <c r="B460">
        <v>10763874.9640791</v>
      </c>
      <c r="C460">
        <v>1784949.88288599</v>
      </c>
      <c r="D460">
        <v>2796841.16056852</v>
      </c>
      <c r="E460">
        <v>2770812.16523456</v>
      </c>
      <c r="F460">
        <v>699962.76185473</v>
      </c>
      <c r="G460">
        <v>2711308.99353528</v>
      </c>
    </row>
    <row r="461" spans="1:7">
      <c r="A461">
        <v>459</v>
      </c>
      <c r="B461">
        <v>10763886.3657173</v>
      </c>
      <c r="C461">
        <v>1784948.5336999</v>
      </c>
      <c r="D461">
        <v>2796738.81520604</v>
      </c>
      <c r="E461">
        <v>2770812.16523456</v>
      </c>
      <c r="F461">
        <v>700057.419142297</v>
      </c>
      <c r="G461">
        <v>2711329.43243452</v>
      </c>
    </row>
    <row r="462" spans="1:7">
      <c r="A462">
        <v>460</v>
      </c>
      <c r="B462">
        <v>10763879.2956774</v>
      </c>
      <c r="C462">
        <v>1785535.81023744</v>
      </c>
      <c r="D462">
        <v>2796590.45129843</v>
      </c>
      <c r="E462">
        <v>2770812.16523456</v>
      </c>
      <c r="F462">
        <v>699727.534026743</v>
      </c>
      <c r="G462">
        <v>2711213.33488022</v>
      </c>
    </row>
    <row r="463" spans="1:7">
      <c r="A463">
        <v>461</v>
      </c>
      <c r="B463">
        <v>10763871.1216895</v>
      </c>
      <c r="C463">
        <v>1784112.41878103</v>
      </c>
      <c r="D463">
        <v>2796993.40876988</v>
      </c>
      <c r="E463">
        <v>2770812.16523456</v>
      </c>
      <c r="F463">
        <v>700452.078297835</v>
      </c>
      <c r="G463">
        <v>2711501.05060624</v>
      </c>
    </row>
    <row r="464" spans="1:7">
      <c r="A464">
        <v>462</v>
      </c>
      <c r="B464">
        <v>10763881.2570556</v>
      </c>
      <c r="C464">
        <v>1785105.54907228</v>
      </c>
      <c r="D464">
        <v>2796721.19173559</v>
      </c>
      <c r="E464">
        <v>2770812.16523456</v>
      </c>
      <c r="F464">
        <v>699931.220162833</v>
      </c>
      <c r="G464">
        <v>2711311.13085033</v>
      </c>
    </row>
    <row r="465" spans="1:7">
      <c r="A465">
        <v>463</v>
      </c>
      <c r="B465">
        <v>10763868.4784462</v>
      </c>
      <c r="C465">
        <v>1785010.04051665</v>
      </c>
      <c r="D465">
        <v>2796749.11342349</v>
      </c>
      <c r="E465">
        <v>2770812.16523456</v>
      </c>
      <c r="F465">
        <v>699962.526486001</v>
      </c>
      <c r="G465">
        <v>2711334.63278553</v>
      </c>
    </row>
    <row r="466" spans="1:7">
      <c r="A466">
        <v>464</v>
      </c>
      <c r="B466">
        <v>10763874.220045</v>
      </c>
      <c r="C466">
        <v>1785139.68134635</v>
      </c>
      <c r="D466">
        <v>2796700.11997171</v>
      </c>
      <c r="E466">
        <v>2770812.16523456</v>
      </c>
      <c r="F466">
        <v>699911.963923851</v>
      </c>
      <c r="G466">
        <v>2711310.28956855</v>
      </c>
    </row>
    <row r="467" spans="1:7">
      <c r="A467">
        <v>465</v>
      </c>
      <c r="B467">
        <v>10763871.3082971</v>
      </c>
      <c r="C467">
        <v>1786441.47831796</v>
      </c>
      <c r="D467">
        <v>2796315.45426907</v>
      </c>
      <c r="E467">
        <v>2770812.16523456</v>
      </c>
      <c r="F467">
        <v>699268.046785222</v>
      </c>
      <c r="G467">
        <v>2711034.16369032</v>
      </c>
    </row>
    <row r="468" spans="1:7">
      <c r="A468">
        <v>466</v>
      </c>
      <c r="B468">
        <v>10763869.1591123</v>
      </c>
      <c r="C468">
        <v>1785156.01621393</v>
      </c>
      <c r="D468">
        <v>2796689.97030658</v>
      </c>
      <c r="E468">
        <v>2770812.16523456</v>
      </c>
      <c r="F468">
        <v>699899.422693175</v>
      </c>
      <c r="G468">
        <v>2711311.58466402</v>
      </c>
    </row>
    <row r="469" spans="1:7">
      <c r="A469">
        <v>467</v>
      </c>
      <c r="B469">
        <v>10763868.9663788</v>
      </c>
      <c r="C469">
        <v>1785689.47998378</v>
      </c>
      <c r="D469">
        <v>2796625.99623721</v>
      </c>
      <c r="E469">
        <v>2770812.16523456</v>
      </c>
      <c r="F469">
        <v>699567.495179356</v>
      </c>
      <c r="G469">
        <v>2711173.82974387</v>
      </c>
    </row>
    <row r="470" spans="1:7">
      <c r="A470">
        <v>468</v>
      </c>
      <c r="B470">
        <v>10763866.3807312</v>
      </c>
      <c r="C470">
        <v>1784423.20028418</v>
      </c>
      <c r="D470">
        <v>2796943.25140476</v>
      </c>
      <c r="E470">
        <v>2770812.16523456</v>
      </c>
      <c r="F470">
        <v>700240.553939234</v>
      </c>
      <c r="G470">
        <v>2711447.20986851</v>
      </c>
    </row>
    <row r="471" spans="1:7">
      <c r="A471">
        <v>469</v>
      </c>
      <c r="B471">
        <v>10763869.0587342</v>
      </c>
      <c r="C471">
        <v>1784735.49408087</v>
      </c>
      <c r="D471">
        <v>2796855.97919463</v>
      </c>
      <c r="E471">
        <v>2770812.16523456</v>
      </c>
      <c r="F471">
        <v>700082.647830675</v>
      </c>
      <c r="G471">
        <v>2711382.77239347</v>
      </c>
    </row>
    <row r="472" spans="1:7">
      <c r="A472">
        <v>470</v>
      </c>
      <c r="B472">
        <v>10763864.1919094</v>
      </c>
      <c r="C472">
        <v>1783793.40339738</v>
      </c>
      <c r="D472">
        <v>2797107.32384465</v>
      </c>
      <c r="E472">
        <v>2770812.16523456</v>
      </c>
      <c r="F472">
        <v>700570.531700734</v>
      </c>
      <c r="G472">
        <v>2711580.76773205</v>
      </c>
    </row>
    <row r="473" spans="1:7">
      <c r="A473">
        <v>471</v>
      </c>
      <c r="B473">
        <v>10763866.0484183</v>
      </c>
      <c r="C473">
        <v>1783611.61149614</v>
      </c>
      <c r="D473">
        <v>2797181.62781797</v>
      </c>
      <c r="E473">
        <v>2770812.16523456</v>
      </c>
      <c r="F473">
        <v>700646.157700397</v>
      </c>
      <c r="G473">
        <v>2711614.48616919</v>
      </c>
    </row>
    <row r="474" spans="1:7">
      <c r="A474">
        <v>472</v>
      </c>
      <c r="B474">
        <v>10763862.3971115</v>
      </c>
      <c r="C474">
        <v>1783587.76095029</v>
      </c>
      <c r="D474">
        <v>2797133.0655329</v>
      </c>
      <c r="E474">
        <v>2770812.16523456</v>
      </c>
      <c r="F474">
        <v>700706.604447276</v>
      </c>
      <c r="G474">
        <v>2711622.80094648</v>
      </c>
    </row>
    <row r="475" spans="1:7">
      <c r="A475">
        <v>473</v>
      </c>
      <c r="B475">
        <v>10763862.1484412</v>
      </c>
      <c r="C475">
        <v>1783608.33326928</v>
      </c>
      <c r="D475">
        <v>2797133.07155877</v>
      </c>
      <c r="E475">
        <v>2770812.16523456</v>
      </c>
      <c r="F475">
        <v>700692.477041643</v>
      </c>
      <c r="G475">
        <v>2711616.10133689</v>
      </c>
    </row>
    <row r="476" spans="1:7">
      <c r="A476">
        <v>474</v>
      </c>
      <c r="B476">
        <v>10763858.4984854</v>
      </c>
      <c r="C476">
        <v>1782967.71581435</v>
      </c>
      <c r="D476">
        <v>2797315.80954714</v>
      </c>
      <c r="E476">
        <v>2770812.16523456</v>
      </c>
      <c r="F476">
        <v>701001.170693526</v>
      </c>
      <c r="G476">
        <v>2711761.63719583</v>
      </c>
    </row>
    <row r="477" spans="1:7">
      <c r="A477">
        <v>475</v>
      </c>
      <c r="B477">
        <v>10763862.0680978</v>
      </c>
      <c r="C477">
        <v>1782870.89775381</v>
      </c>
      <c r="D477">
        <v>2797329.78434929</v>
      </c>
      <c r="E477">
        <v>2770812.16523456</v>
      </c>
      <c r="F477">
        <v>701060.834409827</v>
      </c>
      <c r="G477">
        <v>2711788.38635028</v>
      </c>
    </row>
    <row r="478" spans="1:7">
      <c r="A478">
        <v>476</v>
      </c>
      <c r="B478">
        <v>10763856.4932587</v>
      </c>
      <c r="C478">
        <v>1782883.34769029</v>
      </c>
      <c r="D478">
        <v>2797306.53317246</v>
      </c>
      <c r="E478">
        <v>2770812.16523456</v>
      </c>
      <c r="F478">
        <v>701070.045407391</v>
      </c>
      <c r="G478">
        <v>2711784.40175401</v>
      </c>
    </row>
    <row r="479" spans="1:7">
      <c r="A479">
        <v>477</v>
      </c>
      <c r="B479">
        <v>10763859.5132211</v>
      </c>
      <c r="C479">
        <v>1783244.60024021</v>
      </c>
      <c r="D479">
        <v>2797181.95152253</v>
      </c>
      <c r="E479">
        <v>2770812.16523456</v>
      </c>
      <c r="F479">
        <v>700908.75786506</v>
      </c>
      <c r="G479">
        <v>2711712.03835869</v>
      </c>
    </row>
    <row r="480" spans="1:7">
      <c r="A480">
        <v>478</v>
      </c>
      <c r="B480">
        <v>10763861.3781452</v>
      </c>
      <c r="C480">
        <v>1782426.38327452</v>
      </c>
      <c r="D480">
        <v>2797447.76082955</v>
      </c>
      <c r="E480">
        <v>2770812.16523456</v>
      </c>
      <c r="F480">
        <v>701296.276581093</v>
      </c>
      <c r="G480">
        <v>2711878.79222549</v>
      </c>
    </row>
    <row r="481" spans="1:7">
      <c r="A481">
        <v>479</v>
      </c>
      <c r="B481">
        <v>10763860.4271866</v>
      </c>
      <c r="C481">
        <v>1782468.65089266</v>
      </c>
      <c r="D481">
        <v>2797429.20047676</v>
      </c>
      <c r="E481">
        <v>2770812.16523456</v>
      </c>
      <c r="F481">
        <v>701275.232752976</v>
      </c>
      <c r="G481">
        <v>2711875.17782959</v>
      </c>
    </row>
    <row r="482" spans="1:7">
      <c r="A482">
        <v>480</v>
      </c>
      <c r="B482">
        <v>10763860.4536245</v>
      </c>
      <c r="C482">
        <v>1782295.98552442</v>
      </c>
      <c r="D482">
        <v>2797570.68679204</v>
      </c>
      <c r="E482">
        <v>2770812.16523456</v>
      </c>
      <c r="F482">
        <v>701296.296313675</v>
      </c>
      <c r="G482">
        <v>2711885.31975975</v>
      </c>
    </row>
    <row r="483" spans="1:7">
      <c r="A483">
        <v>481</v>
      </c>
      <c r="B483">
        <v>10763856.1333985</v>
      </c>
      <c r="C483">
        <v>1782983.16552132</v>
      </c>
      <c r="D483">
        <v>2797283.51874088</v>
      </c>
      <c r="E483">
        <v>2770812.16523456</v>
      </c>
      <c r="F483">
        <v>701017.346949686</v>
      </c>
      <c r="G483">
        <v>2711759.93695207</v>
      </c>
    </row>
    <row r="484" spans="1:7">
      <c r="A484">
        <v>482</v>
      </c>
      <c r="B484">
        <v>10763863.1164939</v>
      </c>
      <c r="C484">
        <v>1783657.92661789</v>
      </c>
      <c r="D484">
        <v>2797098.15266665</v>
      </c>
      <c r="E484">
        <v>2770812.16523456</v>
      </c>
      <c r="F484">
        <v>700684.916194038</v>
      </c>
      <c r="G484">
        <v>2711609.9557808</v>
      </c>
    </row>
    <row r="485" spans="1:7">
      <c r="A485">
        <v>483</v>
      </c>
      <c r="B485">
        <v>10763857.9158437</v>
      </c>
      <c r="C485">
        <v>1783273.8882498</v>
      </c>
      <c r="D485">
        <v>2797207.50347627</v>
      </c>
      <c r="E485">
        <v>2770812.16523456</v>
      </c>
      <c r="F485">
        <v>700864.716135312</v>
      </c>
      <c r="G485">
        <v>2711699.64274778</v>
      </c>
    </row>
    <row r="486" spans="1:7">
      <c r="A486">
        <v>484</v>
      </c>
      <c r="B486">
        <v>10763858.8306683</v>
      </c>
      <c r="C486">
        <v>1782665.30917483</v>
      </c>
      <c r="D486">
        <v>2797379.37556965</v>
      </c>
      <c r="E486">
        <v>2770812.16523456</v>
      </c>
      <c r="F486">
        <v>701177.4835869</v>
      </c>
      <c r="G486">
        <v>2711824.4971024</v>
      </c>
    </row>
    <row r="487" spans="1:7">
      <c r="A487">
        <v>485</v>
      </c>
      <c r="B487">
        <v>10763857.7894534</v>
      </c>
      <c r="C487">
        <v>1782931.3309187</v>
      </c>
      <c r="D487">
        <v>2797316.79515327</v>
      </c>
      <c r="E487">
        <v>2770812.16523456</v>
      </c>
      <c r="F487">
        <v>701035.244168739</v>
      </c>
      <c r="G487">
        <v>2711762.25397809</v>
      </c>
    </row>
    <row r="488" spans="1:7">
      <c r="A488">
        <v>486</v>
      </c>
      <c r="B488">
        <v>10763853.764469</v>
      </c>
      <c r="C488">
        <v>1782373.91633031</v>
      </c>
      <c r="D488">
        <v>2797443.64244268</v>
      </c>
      <c r="E488">
        <v>2770812.16523456</v>
      </c>
      <c r="F488">
        <v>701325.61993846</v>
      </c>
      <c r="G488">
        <v>2711898.420523</v>
      </c>
    </row>
    <row r="489" spans="1:7">
      <c r="A489">
        <v>487</v>
      </c>
      <c r="B489">
        <v>10763855.8511807</v>
      </c>
      <c r="C489">
        <v>1781976.63300785</v>
      </c>
      <c r="D489">
        <v>2797566.86253687</v>
      </c>
      <c r="E489">
        <v>2770812.16523456</v>
      </c>
      <c r="F489">
        <v>701524.624583086</v>
      </c>
      <c r="G489">
        <v>2711975.56581834</v>
      </c>
    </row>
    <row r="490" spans="1:7">
      <c r="A490">
        <v>488</v>
      </c>
      <c r="B490">
        <v>10763855.7447287</v>
      </c>
      <c r="C490">
        <v>1782958.71244665</v>
      </c>
      <c r="D490">
        <v>2797216.71066822</v>
      </c>
      <c r="E490">
        <v>2770812.16523456</v>
      </c>
      <c r="F490">
        <v>701067.908179151</v>
      </c>
      <c r="G490">
        <v>2711800.24820009</v>
      </c>
    </row>
    <row r="491" spans="1:7">
      <c r="A491">
        <v>489</v>
      </c>
      <c r="B491">
        <v>10763853.095606</v>
      </c>
      <c r="C491">
        <v>1782104.55992878</v>
      </c>
      <c r="D491">
        <v>2797525.39640519</v>
      </c>
      <c r="E491">
        <v>2770812.16523456</v>
      </c>
      <c r="F491">
        <v>701456.002152793</v>
      </c>
      <c r="G491">
        <v>2711954.97188467</v>
      </c>
    </row>
    <row r="492" spans="1:7">
      <c r="A492">
        <v>490</v>
      </c>
      <c r="B492">
        <v>10763852.9225747</v>
      </c>
      <c r="C492">
        <v>1782440.06240852</v>
      </c>
      <c r="D492">
        <v>2797432.1223789</v>
      </c>
      <c r="E492">
        <v>2770812.16523456</v>
      </c>
      <c r="F492">
        <v>701291.402215402</v>
      </c>
      <c r="G492">
        <v>2711877.17033734</v>
      </c>
    </row>
    <row r="493" spans="1:7">
      <c r="A493">
        <v>491</v>
      </c>
      <c r="B493">
        <v>10763854.7745847</v>
      </c>
      <c r="C493">
        <v>1782570.71373707</v>
      </c>
      <c r="D493">
        <v>2797393.8967632</v>
      </c>
      <c r="E493">
        <v>2770812.16523456</v>
      </c>
      <c r="F493">
        <v>701227.824417451</v>
      </c>
      <c r="G493">
        <v>2711850.17443236</v>
      </c>
    </row>
    <row r="494" spans="1:7">
      <c r="A494">
        <v>492</v>
      </c>
      <c r="B494">
        <v>10763853.3878669</v>
      </c>
      <c r="C494">
        <v>1782312.49667179</v>
      </c>
      <c r="D494">
        <v>2797511.71478302</v>
      </c>
      <c r="E494">
        <v>2770812.16523456</v>
      </c>
      <c r="F494">
        <v>701324.202476285</v>
      </c>
      <c r="G494">
        <v>2711892.80870119</v>
      </c>
    </row>
    <row r="495" spans="1:7">
      <c r="A495">
        <v>493</v>
      </c>
      <c r="B495">
        <v>10763854.4858202</v>
      </c>
      <c r="C495">
        <v>1782199.65303637</v>
      </c>
      <c r="D495">
        <v>2797508.1587507</v>
      </c>
      <c r="E495">
        <v>2770812.16523456</v>
      </c>
      <c r="F495">
        <v>701411.028565273</v>
      </c>
      <c r="G495">
        <v>2711923.48023327</v>
      </c>
    </row>
    <row r="496" spans="1:7">
      <c r="A496">
        <v>494</v>
      </c>
      <c r="B496">
        <v>10763846.323098</v>
      </c>
      <c r="C496">
        <v>1782917.92179777</v>
      </c>
      <c r="D496">
        <v>2797288.08725965</v>
      </c>
      <c r="E496">
        <v>2770812.16523456</v>
      </c>
      <c r="F496">
        <v>701062.40862861</v>
      </c>
      <c r="G496">
        <v>2711765.74017737</v>
      </c>
    </row>
    <row r="497" spans="1:7">
      <c r="A497">
        <v>495</v>
      </c>
      <c r="B497">
        <v>10763844.2063724</v>
      </c>
      <c r="C497">
        <v>1783084.96601854</v>
      </c>
      <c r="D497">
        <v>2797257.46123035</v>
      </c>
      <c r="E497">
        <v>2770812.16523456</v>
      </c>
      <c r="F497">
        <v>700963.869691614</v>
      </c>
      <c r="G497">
        <v>2711725.74419737</v>
      </c>
    </row>
    <row r="498" spans="1:7">
      <c r="A498">
        <v>496</v>
      </c>
      <c r="B498">
        <v>10763840.7948221</v>
      </c>
      <c r="C498">
        <v>1783140.59211355</v>
      </c>
      <c r="D498">
        <v>2797226.60332097</v>
      </c>
      <c r="E498">
        <v>2770812.16523456</v>
      </c>
      <c r="F498">
        <v>700947.472149987</v>
      </c>
      <c r="G498">
        <v>2711713.96200305</v>
      </c>
    </row>
    <row r="499" spans="1:7">
      <c r="A499">
        <v>497</v>
      </c>
      <c r="B499">
        <v>10763842.1310473</v>
      </c>
      <c r="C499">
        <v>1783109.16082674</v>
      </c>
      <c r="D499">
        <v>2797244.53797117</v>
      </c>
      <c r="E499">
        <v>2770812.16523456</v>
      </c>
      <c r="F499">
        <v>700958.97495446</v>
      </c>
      <c r="G499">
        <v>2711717.2920604</v>
      </c>
    </row>
    <row r="500" spans="1:7">
      <c r="A500">
        <v>498</v>
      </c>
      <c r="B500">
        <v>10763840.2002312</v>
      </c>
      <c r="C500">
        <v>1783654.90427939</v>
      </c>
      <c r="D500">
        <v>2797066.03056913</v>
      </c>
      <c r="E500">
        <v>2770812.16523456</v>
      </c>
      <c r="F500">
        <v>700696.533993213</v>
      </c>
      <c r="G500">
        <v>2711610.5661549</v>
      </c>
    </row>
    <row r="501" spans="1:7">
      <c r="A501">
        <v>499</v>
      </c>
      <c r="B501">
        <v>10763839.7197484</v>
      </c>
      <c r="C501">
        <v>1783648.62212354</v>
      </c>
      <c r="D501">
        <v>2797052.20917511</v>
      </c>
      <c r="E501">
        <v>2770812.16523456</v>
      </c>
      <c r="F501">
        <v>700710.464335242</v>
      </c>
      <c r="G501">
        <v>2711616.2588799</v>
      </c>
    </row>
    <row r="502" spans="1:7">
      <c r="A502">
        <v>500</v>
      </c>
      <c r="B502">
        <v>10763838.7261696</v>
      </c>
      <c r="C502">
        <v>1784475.60084129</v>
      </c>
      <c r="D502">
        <v>2796802.0174064</v>
      </c>
      <c r="E502">
        <v>2770812.16523456</v>
      </c>
      <c r="F502">
        <v>700299.651171808</v>
      </c>
      <c r="G502">
        <v>2711449.29151551</v>
      </c>
    </row>
    <row r="503" spans="1:7">
      <c r="A503">
        <v>501</v>
      </c>
      <c r="B503">
        <v>10763840.6054234</v>
      </c>
      <c r="C503">
        <v>1784296.90969395</v>
      </c>
      <c r="D503">
        <v>2796848.11316308</v>
      </c>
      <c r="E503">
        <v>2770812.16523456</v>
      </c>
      <c r="F503">
        <v>700398.782417929</v>
      </c>
      <c r="G503">
        <v>2711484.63491384</v>
      </c>
    </row>
    <row r="504" spans="1:7">
      <c r="A504">
        <v>502</v>
      </c>
      <c r="B504">
        <v>10763839.2583756</v>
      </c>
      <c r="C504">
        <v>1784272.91855135</v>
      </c>
      <c r="D504">
        <v>2796905.02821645</v>
      </c>
      <c r="E504">
        <v>2770812.16523456</v>
      </c>
      <c r="F504">
        <v>700362.95162982</v>
      </c>
      <c r="G504">
        <v>2711486.19474344</v>
      </c>
    </row>
    <row r="505" spans="1:7">
      <c r="A505">
        <v>503</v>
      </c>
      <c r="B505">
        <v>10763840.0536657</v>
      </c>
      <c r="C505">
        <v>1784539.29603853</v>
      </c>
      <c r="D505">
        <v>2796789.90501905</v>
      </c>
      <c r="E505">
        <v>2770812.16523456</v>
      </c>
      <c r="F505">
        <v>700265.539955891</v>
      </c>
      <c r="G505">
        <v>2711433.1474177</v>
      </c>
    </row>
    <row r="506" spans="1:7">
      <c r="A506">
        <v>504</v>
      </c>
      <c r="B506">
        <v>10763840.2005721</v>
      </c>
      <c r="C506">
        <v>1785190.17949948</v>
      </c>
      <c r="D506">
        <v>2796590.66827263</v>
      </c>
      <c r="E506">
        <v>2770812.16523456</v>
      </c>
      <c r="F506">
        <v>699956.926537907</v>
      </c>
      <c r="G506">
        <v>2711290.26102755</v>
      </c>
    </row>
    <row r="507" spans="1:7">
      <c r="A507">
        <v>505</v>
      </c>
      <c r="B507">
        <v>10763839.8874412</v>
      </c>
      <c r="C507">
        <v>1784224.41355981</v>
      </c>
      <c r="D507">
        <v>2796859.31615184</v>
      </c>
      <c r="E507">
        <v>2770812.16523456</v>
      </c>
      <c r="F507">
        <v>700434.334031633</v>
      </c>
      <c r="G507">
        <v>2711509.65846337</v>
      </c>
    </row>
    <row r="508" spans="1:7">
      <c r="A508">
        <v>506</v>
      </c>
      <c r="B508">
        <v>10763842.8770161</v>
      </c>
      <c r="C508">
        <v>1785129.50718561</v>
      </c>
      <c r="D508">
        <v>2796588.34416156</v>
      </c>
      <c r="E508">
        <v>2770812.16523456</v>
      </c>
      <c r="F508">
        <v>699994.509736531</v>
      </c>
      <c r="G508">
        <v>2711318.35069782</v>
      </c>
    </row>
    <row r="509" spans="1:7">
      <c r="A509">
        <v>507</v>
      </c>
      <c r="B509">
        <v>10763839.9871419</v>
      </c>
      <c r="C509">
        <v>1784568.32479998</v>
      </c>
      <c r="D509">
        <v>2796742.68013156</v>
      </c>
      <c r="E509">
        <v>2770812.16523456</v>
      </c>
      <c r="F509">
        <v>700278.826225281</v>
      </c>
      <c r="G509">
        <v>2711437.99075053</v>
      </c>
    </row>
    <row r="510" spans="1:7">
      <c r="A510">
        <v>508</v>
      </c>
      <c r="B510">
        <v>10763836.8757226</v>
      </c>
      <c r="C510">
        <v>1783908.82191841</v>
      </c>
      <c r="D510">
        <v>2797028.71239485</v>
      </c>
      <c r="E510">
        <v>2770812.16523456</v>
      </c>
      <c r="F510">
        <v>700534.030399798</v>
      </c>
      <c r="G510">
        <v>2711553.14577493</v>
      </c>
    </row>
    <row r="511" spans="1:7">
      <c r="A511">
        <v>509</v>
      </c>
      <c r="B511">
        <v>10763837.260243</v>
      </c>
      <c r="C511">
        <v>1784001.91276832</v>
      </c>
      <c r="D511">
        <v>2797017.55321628</v>
      </c>
      <c r="E511">
        <v>2770812.16523456</v>
      </c>
      <c r="F511">
        <v>700474.420342625</v>
      </c>
      <c r="G511">
        <v>2711531.20868124</v>
      </c>
    </row>
    <row r="512" spans="1:7">
      <c r="A512">
        <v>510</v>
      </c>
      <c r="B512">
        <v>10763836.2678606</v>
      </c>
      <c r="C512">
        <v>1783728.74076445</v>
      </c>
      <c r="D512">
        <v>2797095.38441018</v>
      </c>
      <c r="E512">
        <v>2770812.16523456</v>
      </c>
      <c r="F512">
        <v>700611.161240748</v>
      </c>
      <c r="G512">
        <v>2711588.81621066</v>
      </c>
    </row>
    <row r="513" spans="1:7">
      <c r="A513">
        <v>511</v>
      </c>
      <c r="B513">
        <v>10763837.0906496</v>
      </c>
      <c r="C513">
        <v>1783189.6968093</v>
      </c>
      <c r="D513">
        <v>2797269.05539684</v>
      </c>
      <c r="E513">
        <v>2770812.16523456</v>
      </c>
      <c r="F513">
        <v>700864.503586879</v>
      </c>
      <c r="G513">
        <v>2711701.66962205</v>
      </c>
    </row>
    <row r="514" spans="1:7">
      <c r="A514">
        <v>512</v>
      </c>
      <c r="B514">
        <v>10763839.4669709</v>
      </c>
      <c r="C514">
        <v>1783726.64308556</v>
      </c>
      <c r="D514">
        <v>2797076.15746445</v>
      </c>
      <c r="E514">
        <v>2770812.16523456</v>
      </c>
      <c r="F514">
        <v>700624.386599584</v>
      </c>
      <c r="G514">
        <v>2711600.1145867</v>
      </c>
    </row>
    <row r="515" spans="1:7">
      <c r="A515">
        <v>513</v>
      </c>
      <c r="B515">
        <v>10763836.9693489</v>
      </c>
      <c r="C515">
        <v>1783964.57981839</v>
      </c>
      <c r="D515">
        <v>2797019.38980743</v>
      </c>
      <c r="E515">
        <v>2770812.16523456</v>
      </c>
      <c r="F515">
        <v>700494.525135245</v>
      </c>
      <c r="G515">
        <v>2711546.30935325</v>
      </c>
    </row>
    <row r="516" spans="1:7">
      <c r="A516">
        <v>514</v>
      </c>
      <c r="B516">
        <v>10763842.1638762</v>
      </c>
      <c r="C516">
        <v>1784192.76985702</v>
      </c>
      <c r="D516">
        <v>2797000.62760728</v>
      </c>
      <c r="E516">
        <v>2770812.16523456</v>
      </c>
      <c r="F516">
        <v>700355.229209057</v>
      </c>
      <c r="G516">
        <v>2711481.37196833</v>
      </c>
    </row>
    <row r="517" spans="1:7">
      <c r="A517">
        <v>515</v>
      </c>
      <c r="B517">
        <v>10763837.6680983</v>
      </c>
      <c r="C517">
        <v>1783907.36995883</v>
      </c>
      <c r="D517">
        <v>2797041.89197436</v>
      </c>
      <c r="E517">
        <v>2770812.16523456</v>
      </c>
      <c r="F517">
        <v>700524.761270371</v>
      </c>
      <c r="G517">
        <v>2711551.47966016</v>
      </c>
    </row>
    <row r="518" spans="1:7">
      <c r="A518">
        <v>516</v>
      </c>
      <c r="B518">
        <v>10763838.4886227</v>
      </c>
      <c r="C518">
        <v>1784262.76144539</v>
      </c>
      <c r="D518">
        <v>2796885.94091617</v>
      </c>
      <c r="E518">
        <v>2770812.16523456</v>
      </c>
      <c r="F518">
        <v>700377.163996194</v>
      </c>
      <c r="G518">
        <v>2711500.45703038</v>
      </c>
    </row>
    <row r="519" spans="1:7">
      <c r="A519">
        <v>517</v>
      </c>
      <c r="B519">
        <v>10763836.4726018</v>
      </c>
      <c r="C519">
        <v>1784189.75817761</v>
      </c>
      <c r="D519">
        <v>2796964.99743897</v>
      </c>
      <c r="E519">
        <v>2770812.16523456</v>
      </c>
      <c r="F519">
        <v>700378.961877689</v>
      </c>
      <c r="G519">
        <v>2711490.58987292</v>
      </c>
    </row>
    <row r="520" spans="1:7">
      <c r="A520">
        <v>518</v>
      </c>
      <c r="B520">
        <v>10763840.0889393</v>
      </c>
      <c r="C520">
        <v>1783421.71954285</v>
      </c>
      <c r="D520">
        <v>2797213.64851029</v>
      </c>
      <c r="E520">
        <v>2770812.16523456</v>
      </c>
      <c r="F520">
        <v>700758.386587594</v>
      </c>
      <c r="G520">
        <v>2711634.16906401</v>
      </c>
    </row>
    <row r="521" spans="1:7">
      <c r="A521">
        <v>519</v>
      </c>
      <c r="B521">
        <v>10763838.4281651</v>
      </c>
      <c r="C521">
        <v>1783888.97734903</v>
      </c>
      <c r="D521">
        <v>2797028.35509632</v>
      </c>
      <c r="E521">
        <v>2770812.16523456</v>
      </c>
      <c r="F521">
        <v>700548.126873687</v>
      </c>
      <c r="G521">
        <v>2711560.80361154</v>
      </c>
    </row>
    <row r="522" spans="1:7">
      <c r="A522">
        <v>520</v>
      </c>
      <c r="B522">
        <v>10763835.4182782</v>
      </c>
      <c r="C522">
        <v>1784200.12331491</v>
      </c>
      <c r="D522">
        <v>2796970.89476946</v>
      </c>
      <c r="E522">
        <v>2770812.16523456</v>
      </c>
      <c r="F522">
        <v>700368.134925808</v>
      </c>
      <c r="G522">
        <v>2711484.10003351</v>
      </c>
    </row>
    <row r="523" spans="1:7">
      <c r="A523">
        <v>521</v>
      </c>
      <c r="B523">
        <v>10763837.2378345</v>
      </c>
      <c r="C523">
        <v>1784373.7808927</v>
      </c>
      <c r="D523">
        <v>2796922.83738932</v>
      </c>
      <c r="E523">
        <v>2770812.16523456</v>
      </c>
      <c r="F523">
        <v>700283.952651638</v>
      </c>
      <c r="G523">
        <v>2711444.50166623</v>
      </c>
    </row>
    <row r="524" spans="1:7">
      <c r="A524">
        <v>522</v>
      </c>
      <c r="B524">
        <v>10763837.2276772</v>
      </c>
      <c r="C524">
        <v>1784491.09777577</v>
      </c>
      <c r="D524">
        <v>2796892.19313244</v>
      </c>
      <c r="E524">
        <v>2770812.16523456</v>
      </c>
      <c r="F524">
        <v>700219.572061866</v>
      </c>
      <c r="G524">
        <v>2711422.19947259</v>
      </c>
    </row>
    <row r="525" spans="1:7">
      <c r="A525">
        <v>523</v>
      </c>
      <c r="B525">
        <v>10763836.113742</v>
      </c>
      <c r="C525">
        <v>1784084.23229756</v>
      </c>
      <c r="D525">
        <v>2797009.33512162</v>
      </c>
      <c r="E525">
        <v>2770812.16523456</v>
      </c>
      <c r="F525">
        <v>700428.07850513</v>
      </c>
      <c r="G525">
        <v>2711502.30258315</v>
      </c>
    </row>
    <row r="526" spans="1:7">
      <c r="A526">
        <v>524</v>
      </c>
      <c r="B526">
        <v>10763837.3653851</v>
      </c>
      <c r="C526">
        <v>1783584.08641532</v>
      </c>
      <c r="D526">
        <v>2797175.21487892</v>
      </c>
      <c r="E526">
        <v>2770812.16523456</v>
      </c>
      <c r="F526">
        <v>700649.230965258</v>
      </c>
      <c r="G526">
        <v>2711616.66789099</v>
      </c>
    </row>
    <row r="527" spans="1:7">
      <c r="A527">
        <v>525</v>
      </c>
      <c r="B527">
        <v>10763836.2244611</v>
      </c>
      <c r="C527">
        <v>1784114.17961292</v>
      </c>
      <c r="D527">
        <v>2796978.45981215</v>
      </c>
      <c r="E527">
        <v>2770812.16523456</v>
      </c>
      <c r="F527">
        <v>700425.924038583</v>
      </c>
      <c r="G527">
        <v>2711505.49576293</v>
      </c>
    </row>
    <row r="528" spans="1:7">
      <c r="A528">
        <v>526</v>
      </c>
      <c r="B528">
        <v>10763838.9498473</v>
      </c>
      <c r="C528">
        <v>1783882.58668004</v>
      </c>
      <c r="D528">
        <v>2797060.06060449</v>
      </c>
      <c r="E528">
        <v>2770812.16523456</v>
      </c>
      <c r="F528">
        <v>700527.538208232</v>
      </c>
      <c r="G528">
        <v>2711556.59912002</v>
      </c>
    </row>
    <row r="529" spans="1:7">
      <c r="A529">
        <v>527</v>
      </c>
      <c r="B529">
        <v>10763837.0224869</v>
      </c>
      <c r="C529">
        <v>1784446.38781503</v>
      </c>
      <c r="D529">
        <v>2796896.02636961</v>
      </c>
      <c r="E529">
        <v>2770812.16523456</v>
      </c>
      <c r="F529">
        <v>700248.071481298</v>
      </c>
      <c r="G529">
        <v>2711434.3715864</v>
      </c>
    </row>
    <row r="530" spans="1:7">
      <c r="A530">
        <v>528</v>
      </c>
      <c r="B530">
        <v>10763838.8538159</v>
      </c>
      <c r="C530">
        <v>1783985.25979411</v>
      </c>
      <c r="D530">
        <v>2797062.44793958</v>
      </c>
      <c r="E530">
        <v>2770812.16523456</v>
      </c>
      <c r="F530">
        <v>700458.189430377</v>
      </c>
      <c r="G530">
        <v>2711520.79141726</v>
      </c>
    </row>
    <row r="531" spans="1:7">
      <c r="A531">
        <v>529</v>
      </c>
      <c r="B531">
        <v>10763835.5239459</v>
      </c>
      <c r="C531">
        <v>1784238.19382273</v>
      </c>
      <c r="D531">
        <v>2796942.00304064</v>
      </c>
      <c r="E531">
        <v>2770812.16523456</v>
      </c>
      <c r="F531">
        <v>700362.130084394</v>
      </c>
      <c r="G531">
        <v>2711481.03176357</v>
      </c>
    </row>
    <row r="532" spans="1:7">
      <c r="A532">
        <v>530</v>
      </c>
      <c r="B532">
        <v>10763837.6547019</v>
      </c>
      <c r="C532">
        <v>1784547.72628387</v>
      </c>
      <c r="D532">
        <v>2796867.60533187</v>
      </c>
      <c r="E532">
        <v>2770812.16523456</v>
      </c>
      <c r="F532">
        <v>700198.091893568</v>
      </c>
      <c r="G532">
        <v>2711412.06595806</v>
      </c>
    </row>
    <row r="533" spans="1:7">
      <c r="A533">
        <v>531</v>
      </c>
      <c r="B533">
        <v>10763835.2364012</v>
      </c>
      <c r="C533">
        <v>1784435.13510581</v>
      </c>
      <c r="D533">
        <v>2796903.3423069</v>
      </c>
      <c r="E533">
        <v>2770812.16523456</v>
      </c>
      <c r="F533">
        <v>700255.896935601</v>
      </c>
      <c r="G533">
        <v>2711428.69681829</v>
      </c>
    </row>
    <row r="534" spans="1:7">
      <c r="A534">
        <v>532</v>
      </c>
      <c r="B534">
        <v>10763837.0020306</v>
      </c>
      <c r="C534">
        <v>1785179.32011417</v>
      </c>
      <c r="D534">
        <v>2796688.27469348</v>
      </c>
      <c r="E534">
        <v>2770812.16523456</v>
      </c>
      <c r="F534">
        <v>699879.558906937</v>
      </c>
      <c r="G534">
        <v>2711277.68308144</v>
      </c>
    </row>
    <row r="535" spans="1:7">
      <c r="A535">
        <v>533</v>
      </c>
      <c r="B535">
        <v>10763837.2125923</v>
      </c>
      <c r="C535">
        <v>1784789.21742784</v>
      </c>
      <c r="D535">
        <v>2796794.4196747</v>
      </c>
      <c r="E535">
        <v>2770812.16523456</v>
      </c>
      <c r="F535">
        <v>700083.936409546</v>
      </c>
      <c r="G535">
        <v>2711357.47384569</v>
      </c>
    </row>
    <row r="536" spans="1:7">
      <c r="A536">
        <v>534</v>
      </c>
      <c r="B536">
        <v>10763838.9851568</v>
      </c>
      <c r="C536">
        <v>1783705.53417262</v>
      </c>
      <c r="D536">
        <v>2797122.66629845</v>
      </c>
      <c r="E536">
        <v>2770812.16523456</v>
      </c>
      <c r="F536">
        <v>700624.660460116</v>
      </c>
      <c r="G536">
        <v>2711573.95899107</v>
      </c>
    </row>
    <row r="537" spans="1:7">
      <c r="A537">
        <v>535</v>
      </c>
      <c r="B537">
        <v>10763836.3453505</v>
      </c>
      <c r="C537">
        <v>1784413.03971321</v>
      </c>
      <c r="D537">
        <v>2796921.90144405</v>
      </c>
      <c r="E537">
        <v>2770812.16523456</v>
      </c>
      <c r="F537">
        <v>700258.008630572</v>
      </c>
      <c r="G537">
        <v>2711431.23032808</v>
      </c>
    </row>
    <row r="538" spans="1:7">
      <c r="A538">
        <v>536</v>
      </c>
      <c r="B538">
        <v>10763837.7616033</v>
      </c>
      <c r="C538">
        <v>1784654.74331187</v>
      </c>
      <c r="D538">
        <v>2796836.55558329</v>
      </c>
      <c r="E538">
        <v>2770812.16523456</v>
      </c>
      <c r="F538">
        <v>700158.30529682</v>
      </c>
      <c r="G538">
        <v>2711375.99217681</v>
      </c>
    </row>
    <row r="539" spans="1:7">
      <c r="A539">
        <v>537</v>
      </c>
      <c r="B539">
        <v>10763835.7017174</v>
      </c>
      <c r="C539">
        <v>1784495.54523442</v>
      </c>
      <c r="D539">
        <v>2796855.96404914</v>
      </c>
      <c r="E539">
        <v>2770812.16523456</v>
      </c>
      <c r="F539">
        <v>700248.405104404</v>
      </c>
      <c r="G539">
        <v>2711423.6220949</v>
      </c>
    </row>
    <row r="540" spans="1:7">
      <c r="A540">
        <v>538</v>
      </c>
      <c r="B540">
        <v>10763836.0265506</v>
      </c>
      <c r="C540">
        <v>1784456.47251577</v>
      </c>
      <c r="D540">
        <v>2796884.72830338</v>
      </c>
      <c r="E540">
        <v>2770812.16523456</v>
      </c>
      <c r="F540">
        <v>700256.016494216</v>
      </c>
      <c r="G540">
        <v>2711426.64400263</v>
      </c>
    </row>
    <row r="541" spans="1:7">
      <c r="A541">
        <v>539</v>
      </c>
      <c r="B541">
        <v>10763835.3555147</v>
      </c>
      <c r="C541">
        <v>1784126.97812725</v>
      </c>
      <c r="D541">
        <v>2796986.19126865</v>
      </c>
      <c r="E541">
        <v>2770812.16523456</v>
      </c>
      <c r="F541">
        <v>700410.513642294</v>
      </c>
      <c r="G541">
        <v>2711499.50724193</v>
      </c>
    </row>
    <row r="542" spans="1:7">
      <c r="A542">
        <v>540</v>
      </c>
      <c r="B542">
        <v>10763835.7674233</v>
      </c>
      <c r="C542">
        <v>1784446.53186932</v>
      </c>
      <c r="D542">
        <v>2796886.80234628</v>
      </c>
      <c r="E542">
        <v>2770812.16523456</v>
      </c>
      <c r="F542">
        <v>700261.276921044</v>
      </c>
      <c r="G542">
        <v>2711428.99105213</v>
      </c>
    </row>
    <row r="543" spans="1:7">
      <c r="A543">
        <v>541</v>
      </c>
      <c r="B543">
        <v>10763834.4999246</v>
      </c>
      <c r="C543">
        <v>1784709.64181909</v>
      </c>
      <c r="D543">
        <v>2796802.98963512</v>
      </c>
      <c r="E543">
        <v>2770812.16523456</v>
      </c>
      <c r="F543">
        <v>700132.937537861</v>
      </c>
      <c r="G543">
        <v>2711376.76569799</v>
      </c>
    </row>
    <row r="544" spans="1:7">
      <c r="A544">
        <v>542</v>
      </c>
      <c r="B544">
        <v>10763835.0828251</v>
      </c>
      <c r="C544">
        <v>1784840.12426049</v>
      </c>
      <c r="D544">
        <v>2796763.50411671</v>
      </c>
      <c r="E544">
        <v>2770812.16523456</v>
      </c>
      <c r="F544">
        <v>700066.766333868</v>
      </c>
      <c r="G544">
        <v>2711352.52287945</v>
      </c>
    </row>
    <row r="545" spans="1:7">
      <c r="A545">
        <v>543</v>
      </c>
      <c r="B545">
        <v>10763834.5614133</v>
      </c>
      <c r="C545">
        <v>1784691.59911551</v>
      </c>
      <c r="D545">
        <v>2796840.3021256</v>
      </c>
      <c r="E545">
        <v>2770812.16523456</v>
      </c>
      <c r="F545">
        <v>700122.11519476</v>
      </c>
      <c r="G545">
        <v>2711368.37974284</v>
      </c>
    </row>
    <row r="546" spans="1:7">
      <c r="A546">
        <v>544</v>
      </c>
      <c r="B546">
        <v>10763835.1293722</v>
      </c>
      <c r="C546">
        <v>1784599.3204179</v>
      </c>
      <c r="D546">
        <v>2796844.40019576</v>
      </c>
      <c r="E546">
        <v>2770812.16523456</v>
      </c>
      <c r="F546">
        <v>700182.803076142</v>
      </c>
      <c r="G546">
        <v>2711396.44044788</v>
      </c>
    </row>
    <row r="547" spans="1:7">
      <c r="A547">
        <v>545</v>
      </c>
      <c r="B547">
        <v>10763834.3675904</v>
      </c>
      <c r="C547">
        <v>1784713.34910673</v>
      </c>
      <c r="D547">
        <v>2796786.19539648</v>
      </c>
      <c r="E547">
        <v>2770812.16523456</v>
      </c>
      <c r="F547">
        <v>700138.896718956</v>
      </c>
      <c r="G547">
        <v>2711383.76113365</v>
      </c>
    </row>
    <row r="548" spans="1:7">
      <c r="A548">
        <v>546</v>
      </c>
      <c r="B548">
        <v>10763833.878624</v>
      </c>
      <c r="C548">
        <v>1784731.68529263</v>
      </c>
      <c r="D548">
        <v>2796775.97734425</v>
      </c>
      <c r="E548">
        <v>2770812.16523456</v>
      </c>
      <c r="F548">
        <v>700133.845674829</v>
      </c>
      <c r="G548">
        <v>2711380.20507775</v>
      </c>
    </row>
    <row r="549" spans="1:7">
      <c r="A549">
        <v>547</v>
      </c>
      <c r="B549">
        <v>10763835.6270169</v>
      </c>
      <c r="C549">
        <v>1784776.0925258</v>
      </c>
      <c r="D549">
        <v>2796744.50907221</v>
      </c>
      <c r="E549">
        <v>2770812.16523456</v>
      </c>
      <c r="F549">
        <v>700127.839026323</v>
      </c>
      <c r="G549">
        <v>2711375.02115796</v>
      </c>
    </row>
    <row r="550" spans="1:7">
      <c r="A550">
        <v>548</v>
      </c>
      <c r="B550">
        <v>10763834.2290115</v>
      </c>
      <c r="C550">
        <v>1785092.92562</v>
      </c>
      <c r="D550">
        <v>2796663.28583172</v>
      </c>
      <c r="E550">
        <v>2770812.16523456</v>
      </c>
      <c r="F550">
        <v>699960.792901896</v>
      </c>
      <c r="G550">
        <v>2711305.05942333</v>
      </c>
    </row>
    <row r="551" spans="1:7">
      <c r="A551">
        <v>549</v>
      </c>
      <c r="B551">
        <v>10763834.3804447</v>
      </c>
      <c r="C551">
        <v>1784479.43513381</v>
      </c>
      <c r="D551">
        <v>2796852.02140862</v>
      </c>
      <c r="E551">
        <v>2770812.16523456</v>
      </c>
      <c r="F551">
        <v>700259.393615503</v>
      </c>
      <c r="G551">
        <v>2711431.36505222</v>
      </c>
    </row>
    <row r="552" spans="1:7">
      <c r="A552">
        <v>550</v>
      </c>
      <c r="B552">
        <v>10763833.2499037</v>
      </c>
      <c r="C552">
        <v>1784711.5192491</v>
      </c>
      <c r="D552">
        <v>2796780.22964868</v>
      </c>
      <c r="E552">
        <v>2770812.16523456</v>
      </c>
      <c r="F552">
        <v>700143.778432649</v>
      </c>
      <c r="G552">
        <v>2711385.55733868</v>
      </c>
    </row>
    <row r="553" spans="1:7">
      <c r="A553">
        <v>551</v>
      </c>
      <c r="B553">
        <v>10763834.0736791</v>
      </c>
      <c r="C553">
        <v>1784523.3095336</v>
      </c>
      <c r="D553">
        <v>2796826.85883117</v>
      </c>
      <c r="E553">
        <v>2770812.16523456</v>
      </c>
      <c r="F553">
        <v>700239.674185063</v>
      </c>
      <c r="G553">
        <v>2711432.06589467</v>
      </c>
    </row>
    <row r="554" spans="1:7">
      <c r="A554">
        <v>552</v>
      </c>
      <c r="B554">
        <v>10763833.525045</v>
      </c>
      <c r="C554">
        <v>1784690.91248072</v>
      </c>
      <c r="D554">
        <v>2796780.85272089</v>
      </c>
      <c r="E554">
        <v>2770812.16523456</v>
      </c>
      <c r="F554">
        <v>700157.279037922</v>
      </c>
      <c r="G554">
        <v>2711392.31557092</v>
      </c>
    </row>
    <row r="555" spans="1:7">
      <c r="A555">
        <v>553</v>
      </c>
      <c r="B555">
        <v>10763832.6600028</v>
      </c>
      <c r="C555">
        <v>1784470.8319547</v>
      </c>
      <c r="D555">
        <v>2796864.16257091</v>
      </c>
      <c r="E555">
        <v>2770812.16523456</v>
      </c>
      <c r="F555">
        <v>700251.355091703</v>
      </c>
      <c r="G555">
        <v>2711434.14515093</v>
      </c>
    </row>
    <row r="556" spans="1:7">
      <c r="A556">
        <v>554</v>
      </c>
      <c r="B556">
        <v>10763832.9207468</v>
      </c>
      <c r="C556">
        <v>1784645.38275767</v>
      </c>
      <c r="D556">
        <v>2796807.75604519</v>
      </c>
      <c r="E556">
        <v>2770812.16523456</v>
      </c>
      <c r="F556">
        <v>700170.343919772</v>
      </c>
      <c r="G556">
        <v>2711397.27278957</v>
      </c>
    </row>
    <row r="557" spans="1:7">
      <c r="A557">
        <v>555</v>
      </c>
      <c r="B557">
        <v>10763832.2493478</v>
      </c>
      <c r="C557">
        <v>1784332.08584464</v>
      </c>
      <c r="D557">
        <v>2796918.56059106</v>
      </c>
      <c r="E557">
        <v>2770812.16523456</v>
      </c>
      <c r="F557">
        <v>700305.585329037</v>
      </c>
      <c r="G557">
        <v>2711463.85234847</v>
      </c>
    </row>
    <row r="558" spans="1:7">
      <c r="A558">
        <v>556</v>
      </c>
      <c r="B558">
        <v>10763832.1130539</v>
      </c>
      <c r="C558">
        <v>1784428.55289771</v>
      </c>
      <c r="D558">
        <v>2796892.89185213</v>
      </c>
      <c r="E558">
        <v>2770812.16523456</v>
      </c>
      <c r="F558">
        <v>700254.537972673</v>
      </c>
      <c r="G558">
        <v>2711443.96509686</v>
      </c>
    </row>
    <row r="559" spans="1:7">
      <c r="A559">
        <v>557</v>
      </c>
      <c r="B559">
        <v>10763831.5046155</v>
      </c>
      <c r="C559">
        <v>1784036.20641321</v>
      </c>
      <c r="D559">
        <v>2797018.42493423</v>
      </c>
      <c r="E559">
        <v>2770812.16523456</v>
      </c>
      <c r="F559">
        <v>700443.985608569</v>
      </c>
      <c r="G559">
        <v>2711520.72242493</v>
      </c>
    </row>
    <row r="560" spans="1:7">
      <c r="A560">
        <v>558</v>
      </c>
      <c r="B560">
        <v>10763831.7602003</v>
      </c>
      <c r="C560">
        <v>1783916.8683153</v>
      </c>
      <c r="D560">
        <v>2797052.44321667</v>
      </c>
      <c r="E560">
        <v>2770812.16523456</v>
      </c>
      <c r="F560">
        <v>700506.235175636</v>
      </c>
      <c r="G560">
        <v>2711544.04825815</v>
      </c>
    </row>
    <row r="561" spans="1:7">
      <c r="A561">
        <v>559</v>
      </c>
      <c r="B561">
        <v>10763831.1949194</v>
      </c>
      <c r="C561">
        <v>1784231.61308628</v>
      </c>
      <c r="D561">
        <v>2796970.43829187</v>
      </c>
      <c r="E561">
        <v>2770812.16523456</v>
      </c>
      <c r="F561">
        <v>700340.818464988</v>
      </c>
      <c r="G561">
        <v>2711476.15984172</v>
      </c>
    </row>
    <row r="562" spans="1:7">
      <c r="A562">
        <v>560</v>
      </c>
      <c r="B562">
        <v>10763831.3610211</v>
      </c>
      <c r="C562">
        <v>1784195.31990285</v>
      </c>
      <c r="D562">
        <v>2796982.61814572</v>
      </c>
      <c r="E562">
        <v>2770812.16523456</v>
      </c>
      <c r="F562">
        <v>700359.25052029</v>
      </c>
      <c r="G562">
        <v>2711482.00721772</v>
      </c>
    </row>
    <row r="563" spans="1:7">
      <c r="A563">
        <v>561</v>
      </c>
      <c r="B563">
        <v>10763832.8286296</v>
      </c>
      <c r="C563">
        <v>1784357.77545492</v>
      </c>
      <c r="D563">
        <v>2796949.17324645</v>
      </c>
      <c r="E563">
        <v>2770812.16523456</v>
      </c>
      <c r="F563">
        <v>700265.351842772</v>
      </c>
      <c r="G563">
        <v>2711448.3628509</v>
      </c>
    </row>
    <row r="564" spans="1:7">
      <c r="A564">
        <v>562</v>
      </c>
      <c r="B564">
        <v>10763831.7007739</v>
      </c>
      <c r="C564">
        <v>1784253.87751525</v>
      </c>
      <c r="D564">
        <v>2796956.15610357</v>
      </c>
      <c r="E564">
        <v>2770812.16523456</v>
      </c>
      <c r="F564">
        <v>700334.524203729</v>
      </c>
      <c r="G564">
        <v>2711474.97771683</v>
      </c>
    </row>
    <row r="565" spans="1:7">
      <c r="A565">
        <v>563</v>
      </c>
      <c r="B565">
        <v>10763831.6945839</v>
      </c>
      <c r="C565">
        <v>1783942.35928408</v>
      </c>
      <c r="D565">
        <v>2797058.67951631</v>
      </c>
      <c r="E565">
        <v>2770812.16523456</v>
      </c>
      <c r="F565">
        <v>700482.728960709</v>
      </c>
      <c r="G565">
        <v>2711535.76158823</v>
      </c>
    </row>
    <row r="566" spans="1:7">
      <c r="A566">
        <v>564</v>
      </c>
      <c r="B566">
        <v>10763831.7430993</v>
      </c>
      <c r="C566">
        <v>1784318.99856117</v>
      </c>
      <c r="D566">
        <v>2796951.35118186</v>
      </c>
      <c r="E566">
        <v>2770812.16523456</v>
      </c>
      <c r="F566">
        <v>700294.970962668</v>
      </c>
      <c r="G566">
        <v>2711454.25715904</v>
      </c>
    </row>
    <row r="567" spans="1:7">
      <c r="A567">
        <v>565</v>
      </c>
      <c r="B567">
        <v>10763831.6244039</v>
      </c>
      <c r="C567">
        <v>1784431.60832202</v>
      </c>
      <c r="D567">
        <v>2796912.17872053</v>
      </c>
      <c r="E567">
        <v>2770812.16523456</v>
      </c>
      <c r="F567">
        <v>700239.277373773</v>
      </c>
      <c r="G567">
        <v>2711436.39475301</v>
      </c>
    </row>
    <row r="568" spans="1:7">
      <c r="A568">
        <v>566</v>
      </c>
      <c r="B568">
        <v>10763832.1392786</v>
      </c>
      <c r="C568">
        <v>1784199.99557303</v>
      </c>
      <c r="D568">
        <v>2796995.65508451</v>
      </c>
      <c r="E568">
        <v>2770812.16523456</v>
      </c>
      <c r="F568">
        <v>700345.168509227</v>
      </c>
      <c r="G568">
        <v>2711479.15487729</v>
      </c>
    </row>
    <row r="569" spans="1:7">
      <c r="A569">
        <v>567</v>
      </c>
      <c r="B569">
        <v>10763831.2520842</v>
      </c>
      <c r="C569">
        <v>1784159.45065821</v>
      </c>
      <c r="D569">
        <v>2796991.87354658</v>
      </c>
      <c r="E569">
        <v>2770812.16523456</v>
      </c>
      <c r="F569">
        <v>700375.64480151</v>
      </c>
      <c r="G569">
        <v>2711492.11784331</v>
      </c>
    </row>
    <row r="570" spans="1:7">
      <c r="A570">
        <v>568</v>
      </c>
      <c r="B570">
        <v>10763831.9844728</v>
      </c>
      <c r="C570">
        <v>1784386.12203237</v>
      </c>
      <c r="D570">
        <v>2796928.02130217</v>
      </c>
      <c r="E570">
        <v>2770812.16523456</v>
      </c>
      <c r="F570">
        <v>700264.595781565</v>
      </c>
      <c r="G570">
        <v>2711441.08012217</v>
      </c>
    </row>
    <row r="571" spans="1:7">
      <c r="A571">
        <v>569</v>
      </c>
      <c r="B571">
        <v>10763831.5287043</v>
      </c>
      <c r="C571">
        <v>1784104.00505558</v>
      </c>
      <c r="D571">
        <v>2796983.46198535</v>
      </c>
      <c r="E571">
        <v>2770812.16523456</v>
      </c>
      <c r="F571">
        <v>700423.238449038</v>
      </c>
      <c r="G571">
        <v>2711508.65797974</v>
      </c>
    </row>
    <row r="572" spans="1:7">
      <c r="A572">
        <v>570</v>
      </c>
      <c r="B572">
        <v>10763831.5789122</v>
      </c>
      <c r="C572">
        <v>1784353.16941</v>
      </c>
      <c r="D572">
        <v>2796918.87890904</v>
      </c>
      <c r="E572">
        <v>2770812.16523456</v>
      </c>
      <c r="F572">
        <v>700292.688221543</v>
      </c>
      <c r="G572">
        <v>2711454.6771371</v>
      </c>
    </row>
    <row r="573" spans="1:7">
      <c r="A573">
        <v>571</v>
      </c>
      <c r="B573">
        <v>10763830.7269126</v>
      </c>
      <c r="C573">
        <v>1783964.87228891</v>
      </c>
      <c r="D573">
        <v>2797041.82135163</v>
      </c>
      <c r="E573">
        <v>2770812.16523456</v>
      </c>
      <c r="F573">
        <v>700479.339886585</v>
      </c>
      <c r="G573">
        <v>2711532.52815095</v>
      </c>
    </row>
    <row r="574" spans="1:7">
      <c r="A574">
        <v>572</v>
      </c>
      <c r="B574">
        <v>10763831.3193607</v>
      </c>
      <c r="C574">
        <v>1783941.3874162</v>
      </c>
      <c r="D574">
        <v>2797034.41544057</v>
      </c>
      <c r="E574">
        <v>2770812.16523456</v>
      </c>
      <c r="F574">
        <v>700500.596173097</v>
      </c>
      <c r="G574">
        <v>2711542.75509623</v>
      </c>
    </row>
    <row r="575" spans="1:7">
      <c r="A575">
        <v>573</v>
      </c>
      <c r="B575">
        <v>10763831.97483</v>
      </c>
      <c r="C575">
        <v>1783597.91257874</v>
      </c>
      <c r="D575">
        <v>2797175.19714372</v>
      </c>
      <c r="E575">
        <v>2770812.16523456</v>
      </c>
      <c r="F575">
        <v>700645.990320376</v>
      </c>
      <c r="G575">
        <v>2711600.70955262</v>
      </c>
    </row>
    <row r="576" spans="1:7">
      <c r="A576">
        <v>574</v>
      </c>
      <c r="B576">
        <v>10763830.7376762</v>
      </c>
      <c r="C576">
        <v>1784060.63062454</v>
      </c>
      <c r="D576">
        <v>2797016.98364243</v>
      </c>
      <c r="E576">
        <v>2770812.16523456</v>
      </c>
      <c r="F576">
        <v>700426.806198352</v>
      </c>
      <c r="G576">
        <v>2711514.15197626</v>
      </c>
    </row>
    <row r="577" spans="1:7">
      <c r="A577">
        <v>575</v>
      </c>
      <c r="B577">
        <v>10763830.8516611</v>
      </c>
      <c r="C577">
        <v>1783946.62662289</v>
      </c>
      <c r="D577">
        <v>2797034.17459864</v>
      </c>
      <c r="E577">
        <v>2770812.16523456</v>
      </c>
      <c r="F577">
        <v>700494.736621048</v>
      </c>
      <c r="G577">
        <v>2711543.14858392</v>
      </c>
    </row>
    <row r="578" spans="1:7">
      <c r="A578">
        <v>576</v>
      </c>
      <c r="B578">
        <v>10763831.0064381</v>
      </c>
      <c r="C578">
        <v>1783939.38090508</v>
      </c>
      <c r="D578">
        <v>2797041.93251566</v>
      </c>
      <c r="E578">
        <v>2770812.16523456</v>
      </c>
      <c r="F578">
        <v>700495.996645946</v>
      </c>
      <c r="G578">
        <v>2711541.53113684</v>
      </c>
    </row>
    <row r="579" spans="1:7">
      <c r="A579">
        <v>577</v>
      </c>
      <c r="B579">
        <v>10763830.161082</v>
      </c>
      <c r="C579">
        <v>1783687.37127592</v>
      </c>
      <c r="D579">
        <v>2797130.12302979</v>
      </c>
      <c r="E579">
        <v>2770812.16523456</v>
      </c>
      <c r="F579">
        <v>700613.660609928</v>
      </c>
      <c r="G579">
        <v>2711586.84093179</v>
      </c>
    </row>
    <row r="580" spans="1:7">
      <c r="A580">
        <v>578</v>
      </c>
      <c r="B580">
        <v>10763830.3681737</v>
      </c>
      <c r="C580">
        <v>1783632.5438706</v>
      </c>
      <c r="D580">
        <v>2797139.82191298</v>
      </c>
      <c r="E580">
        <v>2770812.16523456</v>
      </c>
      <c r="F580">
        <v>700644.64665802</v>
      </c>
      <c r="G580">
        <v>2711601.19049751</v>
      </c>
    </row>
    <row r="581" spans="1:7">
      <c r="A581">
        <v>579</v>
      </c>
      <c r="B581">
        <v>10763830.4609316</v>
      </c>
      <c r="C581">
        <v>1783421.06261749</v>
      </c>
      <c r="D581">
        <v>2797213.57795299</v>
      </c>
      <c r="E581">
        <v>2770812.16523456</v>
      </c>
      <c r="F581">
        <v>700737.564166714</v>
      </c>
      <c r="G581">
        <v>2711646.09095984</v>
      </c>
    </row>
    <row r="582" spans="1:7">
      <c r="A582">
        <v>580</v>
      </c>
      <c r="B582">
        <v>10763830.3368154</v>
      </c>
      <c r="C582">
        <v>1783993.10706068</v>
      </c>
      <c r="D582">
        <v>2797033.70749662</v>
      </c>
      <c r="E582">
        <v>2770812.16523456</v>
      </c>
      <c r="F582">
        <v>700467.495066048</v>
      </c>
      <c r="G582">
        <v>2711523.86195746</v>
      </c>
    </row>
    <row r="583" spans="1:7">
      <c r="A583">
        <v>581</v>
      </c>
      <c r="B583">
        <v>10763830.2891939</v>
      </c>
      <c r="C583">
        <v>1783932.4045858</v>
      </c>
      <c r="D583">
        <v>2797058.98282263</v>
      </c>
      <c r="E583">
        <v>2770812.16523456</v>
      </c>
      <c r="F583">
        <v>700493.684626144</v>
      </c>
      <c r="G583">
        <v>2711533.0519248</v>
      </c>
    </row>
    <row r="584" spans="1:7">
      <c r="A584">
        <v>582</v>
      </c>
      <c r="B584">
        <v>10763830.326466</v>
      </c>
      <c r="C584">
        <v>1783588.12987641</v>
      </c>
      <c r="D584">
        <v>2797159.85695546</v>
      </c>
      <c r="E584">
        <v>2770812.16523456</v>
      </c>
      <c r="F584">
        <v>700661.315864767</v>
      </c>
      <c r="G584">
        <v>2711608.8585348</v>
      </c>
    </row>
    <row r="585" spans="1:7">
      <c r="A585">
        <v>583</v>
      </c>
      <c r="B585">
        <v>10763830.3987749</v>
      </c>
      <c r="C585">
        <v>1783772.13545591</v>
      </c>
      <c r="D585">
        <v>2797089.95984011</v>
      </c>
      <c r="E585">
        <v>2770812.16523456</v>
      </c>
      <c r="F585">
        <v>700582.94229078</v>
      </c>
      <c r="G585">
        <v>2711573.19595355</v>
      </c>
    </row>
    <row r="586" spans="1:7">
      <c r="A586">
        <v>584</v>
      </c>
      <c r="B586">
        <v>10763830.3609522</v>
      </c>
      <c r="C586">
        <v>1783741.50854041</v>
      </c>
      <c r="D586">
        <v>2797116.43957972</v>
      </c>
      <c r="E586">
        <v>2770812.16523456</v>
      </c>
      <c r="F586">
        <v>700584.618445686</v>
      </c>
      <c r="G586">
        <v>2711575.62915183</v>
      </c>
    </row>
    <row r="587" spans="1:7">
      <c r="A587">
        <v>585</v>
      </c>
      <c r="B587">
        <v>10763829.8781073</v>
      </c>
      <c r="C587">
        <v>1783996.85778686</v>
      </c>
      <c r="D587">
        <v>2797023.5571776</v>
      </c>
      <c r="E587">
        <v>2770812.16523456</v>
      </c>
      <c r="F587">
        <v>700476.70766208</v>
      </c>
      <c r="G587">
        <v>2711520.59024616</v>
      </c>
    </row>
    <row r="588" spans="1:7">
      <c r="A588">
        <v>586</v>
      </c>
      <c r="B588">
        <v>10763830.3483971</v>
      </c>
      <c r="C588">
        <v>1783826.86298044</v>
      </c>
      <c r="D588">
        <v>2797073.24994621</v>
      </c>
      <c r="E588">
        <v>2770812.16523456</v>
      </c>
      <c r="F588">
        <v>700563.190775579</v>
      </c>
      <c r="G588">
        <v>2711554.87946035</v>
      </c>
    </row>
    <row r="589" spans="1:7">
      <c r="A589">
        <v>587</v>
      </c>
      <c r="B589">
        <v>10763830.5955239</v>
      </c>
      <c r="C589">
        <v>1784280.96685386</v>
      </c>
      <c r="D589">
        <v>2796928.46373358</v>
      </c>
      <c r="E589">
        <v>2770812.16523456</v>
      </c>
      <c r="F589">
        <v>700343.048655001</v>
      </c>
      <c r="G589">
        <v>2711465.95104687</v>
      </c>
    </row>
    <row r="590" spans="1:7">
      <c r="A590">
        <v>588</v>
      </c>
      <c r="B590">
        <v>10763830.0566288</v>
      </c>
      <c r="C590">
        <v>1784121.49388521</v>
      </c>
      <c r="D590">
        <v>2796989.89015863</v>
      </c>
      <c r="E590">
        <v>2770812.16523456</v>
      </c>
      <c r="F590">
        <v>700410.471734151</v>
      </c>
      <c r="G590">
        <v>2711496.03561621</v>
      </c>
    </row>
    <row r="591" spans="1:7">
      <c r="A591">
        <v>589</v>
      </c>
      <c r="B591">
        <v>10763830.3165372</v>
      </c>
      <c r="C591">
        <v>1783966.49216239</v>
      </c>
      <c r="D591">
        <v>2797043.85635456</v>
      </c>
      <c r="E591">
        <v>2770812.16523456</v>
      </c>
      <c r="F591">
        <v>700482.862496174</v>
      </c>
      <c r="G591">
        <v>2711524.94028955</v>
      </c>
    </row>
    <row r="592" spans="1:7">
      <c r="A592">
        <v>590</v>
      </c>
      <c r="B592">
        <v>10763829.9179062</v>
      </c>
      <c r="C592">
        <v>1783841.11263014</v>
      </c>
      <c r="D592">
        <v>2797070.82268075</v>
      </c>
      <c r="E592">
        <v>2770812.16523456</v>
      </c>
      <c r="F592">
        <v>700552.750651706</v>
      </c>
      <c r="G592">
        <v>2711553.06670906</v>
      </c>
    </row>
    <row r="593" spans="1:7">
      <c r="A593">
        <v>591</v>
      </c>
      <c r="B593">
        <v>10763830.6332283</v>
      </c>
      <c r="C593">
        <v>1783989.58382244</v>
      </c>
      <c r="D593">
        <v>2797017.50849801</v>
      </c>
      <c r="E593">
        <v>2770812.16523456</v>
      </c>
      <c r="F593">
        <v>700490.992347778</v>
      </c>
      <c r="G593">
        <v>2711520.38332549</v>
      </c>
    </row>
    <row r="594" spans="1:7">
      <c r="A594">
        <v>592</v>
      </c>
      <c r="B594">
        <v>10763830.2486231</v>
      </c>
      <c r="C594">
        <v>1783929.24790834</v>
      </c>
      <c r="D594">
        <v>2797061.28004072</v>
      </c>
      <c r="E594">
        <v>2770812.16523456</v>
      </c>
      <c r="F594">
        <v>700498.119277751</v>
      </c>
      <c r="G594">
        <v>2711529.43616177</v>
      </c>
    </row>
    <row r="595" spans="1:7">
      <c r="A595">
        <v>593</v>
      </c>
      <c r="B595">
        <v>10763830.6283342</v>
      </c>
      <c r="C595">
        <v>1783850.14157847</v>
      </c>
      <c r="D595">
        <v>2797068.27210673</v>
      </c>
      <c r="E595">
        <v>2770812.16523456</v>
      </c>
      <c r="F595">
        <v>700543.694772786</v>
      </c>
      <c r="G595">
        <v>2711556.3546416</v>
      </c>
    </row>
    <row r="596" spans="1:7">
      <c r="A596">
        <v>594</v>
      </c>
      <c r="B596">
        <v>10763830.4489562</v>
      </c>
      <c r="C596">
        <v>1783975.90270419</v>
      </c>
      <c r="D596">
        <v>2797039.94516219</v>
      </c>
      <c r="E596">
        <v>2770812.16523456</v>
      </c>
      <c r="F596">
        <v>700482.064425903</v>
      </c>
      <c r="G596">
        <v>2711520.3714294</v>
      </c>
    </row>
    <row r="597" spans="1:7">
      <c r="A597">
        <v>595</v>
      </c>
      <c r="B597">
        <v>10763830.3599845</v>
      </c>
      <c r="C597">
        <v>1784440.82491693</v>
      </c>
      <c r="D597">
        <v>2796878.04930283</v>
      </c>
      <c r="E597">
        <v>2770812.16523456</v>
      </c>
      <c r="F597">
        <v>700267.638073635</v>
      </c>
      <c r="G597">
        <v>2711431.68245657</v>
      </c>
    </row>
    <row r="598" spans="1:7">
      <c r="A598">
        <v>596</v>
      </c>
      <c r="B598">
        <v>10763830.2189281</v>
      </c>
      <c r="C598">
        <v>1784079.22054309</v>
      </c>
      <c r="D598">
        <v>2797010.91096283</v>
      </c>
      <c r="E598">
        <v>2770812.16523456</v>
      </c>
      <c r="F598">
        <v>700429.338320441</v>
      </c>
      <c r="G598">
        <v>2711498.5838672</v>
      </c>
    </row>
    <row r="599" spans="1:7">
      <c r="A599">
        <v>597</v>
      </c>
      <c r="B599">
        <v>10763829.9905101</v>
      </c>
      <c r="C599">
        <v>1784042.7363646</v>
      </c>
      <c r="D599">
        <v>2797014.65239665</v>
      </c>
      <c r="E599">
        <v>2770812.16523456</v>
      </c>
      <c r="F599">
        <v>700450.274031887</v>
      </c>
      <c r="G599">
        <v>2711510.16248245</v>
      </c>
    </row>
    <row r="600" spans="1:7">
      <c r="A600">
        <v>598</v>
      </c>
      <c r="B600">
        <v>10763829.7022313</v>
      </c>
      <c r="C600">
        <v>1784067.11180492</v>
      </c>
      <c r="D600">
        <v>2797003.34660377</v>
      </c>
      <c r="E600">
        <v>2770812.16523456</v>
      </c>
      <c r="F600">
        <v>700440.421239506</v>
      </c>
      <c r="G600">
        <v>2711506.65734854</v>
      </c>
    </row>
    <row r="601" spans="1:7">
      <c r="A601">
        <v>599</v>
      </c>
      <c r="B601">
        <v>10763829.7439589</v>
      </c>
      <c r="C601">
        <v>1784017.56096709</v>
      </c>
      <c r="D601">
        <v>2797017.42715382</v>
      </c>
      <c r="E601">
        <v>2770812.16523456</v>
      </c>
      <c r="F601">
        <v>700465.146698523</v>
      </c>
      <c r="G601">
        <v>2711517.44390493</v>
      </c>
    </row>
    <row r="602" spans="1:7">
      <c r="A602">
        <v>600</v>
      </c>
      <c r="B602">
        <v>10763830.1694351</v>
      </c>
      <c r="C602">
        <v>1784105.43127246</v>
      </c>
      <c r="D602">
        <v>2796987.24171439</v>
      </c>
      <c r="E602">
        <v>2770812.16523456</v>
      </c>
      <c r="F602">
        <v>700425.7527597</v>
      </c>
      <c r="G602">
        <v>2711499.57845402</v>
      </c>
    </row>
    <row r="603" spans="1:7">
      <c r="A603">
        <v>601</v>
      </c>
      <c r="B603">
        <v>10763829.8245008</v>
      </c>
      <c r="C603">
        <v>1784014.26498787</v>
      </c>
      <c r="D603">
        <v>2797022.98034403</v>
      </c>
      <c r="E603">
        <v>2770812.16523456</v>
      </c>
      <c r="F603">
        <v>700463.385176644</v>
      </c>
      <c r="G603">
        <v>2711517.02875765</v>
      </c>
    </row>
    <row r="604" spans="1:7">
      <c r="A604">
        <v>602</v>
      </c>
      <c r="B604">
        <v>10763829.810996</v>
      </c>
      <c r="C604">
        <v>1784183.93654387</v>
      </c>
      <c r="D604">
        <v>2796958.80232284</v>
      </c>
      <c r="E604">
        <v>2770812.16523456</v>
      </c>
      <c r="F604">
        <v>700388.168915818</v>
      </c>
      <c r="G604">
        <v>2711486.73797895</v>
      </c>
    </row>
    <row r="605" spans="1:7">
      <c r="A605">
        <v>603</v>
      </c>
      <c r="B605">
        <v>10763829.686268</v>
      </c>
      <c r="C605">
        <v>1784143.0303796</v>
      </c>
      <c r="D605">
        <v>2796981.79501034</v>
      </c>
      <c r="E605">
        <v>2770812.16523456</v>
      </c>
      <c r="F605">
        <v>700402.228838694</v>
      </c>
      <c r="G605">
        <v>2711490.46680481</v>
      </c>
    </row>
    <row r="606" spans="1:7">
      <c r="A606">
        <v>604</v>
      </c>
      <c r="B606">
        <v>10763829.7342235</v>
      </c>
      <c r="C606">
        <v>1784032.19234981</v>
      </c>
      <c r="D606">
        <v>2797025.09102759</v>
      </c>
      <c r="E606">
        <v>2770812.16523456</v>
      </c>
      <c r="F606">
        <v>700451.18678695</v>
      </c>
      <c r="G606">
        <v>2711509.09882463</v>
      </c>
    </row>
    <row r="607" spans="1:7">
      <c r="A607">
        <v>605</v>
      </c>
      <c r="B607">
        <v>10763829.9295148</v>
      </c>
      <c r="C607">
        <v>1784148.62798514</v>
      </c>
      <c r="D607">
        <v>2796982.68888368</v>
      </c>
      <c r="E607">
        <v>2770812.16523456</v>
      </c>
      <c r="F607">
        <v>700398.145647396</v>
      </c>
      <c r="G607">
        <v>2711488.30176402</v>
      </c>
    </row>
    <row r="608" spans="1:7">
      <c r="A608">
        <v>606</v>
      </c>
      <c r="B608">
        <v>10763829.9662053</v>
      </c>
      <c r="C608">
        <v>1784132.44932171</v>
      </c>
      <c r="D608">
        <v>2796970.51301873</v>
      </c>
      <c r="E608">
        <v>2770812.16523456</v>
      </c>
      <c r="F608">
        <v>700418.418295904</v>
      </c>
      <c r="G608">
        <v>2711496.4203344</v>
      </c>
    </row>
    <row r="609" spans="1:7">
      <c r="A609">
        <v>607</v>
      </c>
      <c r="B609">
        <v>10763829.8456579</v>
      </c>
      <c r="C609">
        <v>1784073.53513156</v>
      </c>
      <c r="D609">
        <v>2796999.97581701</v>
      </c>
      <c r="E609">
        <v>2770812.16523456</v>
      </c>
      <c r="F609">
        <v>700439.276310717</v>
      </c>
      <c r="G609">
        <v>2711504.89316409</v>
      </c>
    </row>
    <row r="610" spans="1:7">
      <c r="A610">
        <v>608</v>
      </c>
      <c r="B610">
        <v>10763829.6069317</v>
      </c>
      <c r="C610">
        <v>1784206.42700113</v>
      </c>
      <c r="D610">
        <v>2796953.84191735</v>
      </c>
      <c r="E610">
        <v>2770812.16523456</v>
      </c>
      <c r="F610">
        <v>700376.335273928</v>
      </c>
      <c r="G610">
        <v>2711480.83750477</v>
      </c>
    </row>
    <row r="611" spans="1:7">
      <c r="A611">
        <v>609</v>
      </c>
      <c r="B611">
        <v>10763829.8088953</v>
      </c>
      <c r="C611">
        <v>1784287.96947265</v>
      </c>
      <c r="D611">
        <v>2796927.60710359</v>
      </c>
      <c r="E611">
        <v>2770812.16523456</v>
      </c>
      <c r="F611">
        <v>700338.866865466</v>
      </c>
      <c r="G611">
        <v>2711463.20021905</v>
      </c>
    </row>
    <row r="612" spans="1:7">
      <c r="A612">
        <v>610</v>
      </c>
      <c r="B612">
        <v>10763829.4276813</v>
      </c>
      <c r="C612">
        <v>1784176.02169799</v>
      </c>
      <c r="D612">
        <v>2796955.20291471</v>
      </c>
      <c r="E612">
        <v>2770812.16523456</v>
      </c>
      <c r="F612">
        <v>700397.147958639</v>
      </c>
      <c r="G612">
        <v>2711488.88987536</v>
      </c>
    </row>
    <row r="613" spans="1:7">
      <c r="A613">
        <v>611</v>
      </c>
      <c r="B613">
        <v>10763829.4958838</v>
      </c>
      <c r="C613">
        <v>1784171.07519971</v>
      </c>
      <c r="D613">
        <v>2796959.74507769</v>
      </c>
      <c r="E613">
        <v>2770812.16523456</v>
      </c>
      <c r="F613">
        <v>700397.274845303</v>
      </c>
      <c r="G613">
        <v>2711489.23552651</v>
      </c>
    </row>
    <row r="614" spans="1:7">
      <c r="A614">
        <v>612</v>
      </c>
      <c r="B614">
        <v>10763829.2620914</v>
      </c>
      <c r="C614">
        <v>1784098.38053807</v>
      </c>
      <c r="D614">
        <v>2796975.89035691</v>
      </c>
      <c r="E614">
        <v>2770812.16523456</v>
      </c>
      <c r="F614">
        <v>700433.631847914</v>
      </c>
      <c r="G614">
        <v>2711509.19411399</v>
      </c>
    </row>
    <row r="615" spans="1:7">
      <c r="A615">
        <v>613</v>
      </c>
      <c r="B615">
        <v>10763829.1155687</v>
      </c>
      <c r="C615">
        <v>1784144.89700989</v>
      </c>
      <c r="D615">
        <v>2796963.01788451</v>
      </c>
      <c r="E615">
        <v>2770812.16523456</v>
      </c>
      <c r="F615">
        <v>700410.428453152</v>
      </c>
      <c r="G615">
        <v>2711498.60698658</v>
      </c>
    </row>
    <row r="616" spans="1:7">
      <c r="A616">
        <v>614</v>
      </c>
      <c r="B616">
        <v>10763829.2759753</v>
      </c>
      <c r="C616">
        <v>1784293.81422889</v>
      </c>
      <c r="D616">
        <v>2796910.13249725</v>
      </c>
      <c r="E616">
        <v>2770812.16523456</v>
      </c>
      <c r="F616">
        <v>700341.7600935</v>
      </c>
      <c r="G616">
        <v>2711471.40392108</v>
      </c>
    </row>
    <row r="617" spans="1:7">
      <c r="A617">
        <v>615</v>
      </c>
      <c r="B617">
        <v>10763829.1690376</v>
      </c>
      <c r="C617">
        <v>1784223.75084278</v>
      </c>
      <c r="D617">
        <v>2796941.46199745</v>
      </c>
      <c r="E617">
        <v>2770812.16523456</v>
      </c>
      <c r="F617">
        <v>700370.623827119</v>
      </c>
      <c r="G617">
        <v>2711481.16713566</v>
      </c>
    </row>
    <row r="618" spans="1:7">
      <c r="A618">
        <v>616</v>
      </c>
      <c r="B618">
        <v>10763829.0985078</v>
      </c>
      <c r="C618">
        <v>1784318.24376969</v>
      </c>
      <c r="D618">
        <v>2796904.65133594</v>
      </c>
      <c r="E618">
        <v>2770812.16523456</v>
      </c>
      <c r="F618">
        <v>700329.149440406</v>
      </c>
      <c r="G618">
        <v>2711464.88872725</v>
      </c>
    </row>
    <row r="619" spans="1:7">
      <c r="A619">
        <v>617</v>
      </c>
      <c r="B619">
        <v>10763829.1264607</v>
      </c>
      <c r="C619">
        <v>1784343.55262669</v>
      </c>
      <c r="D619">
        <v>2796895.22544966</v>
      </c>
      <c r="E619">
        <v>2770812.16523456</v>
      </c>
      <c r="F619">
        <v>700318.404918254</v>
      </c>
      <c r="G619">
        <v>2711459.77823158</v>
      </c>
    </row>
    <row r="620" spans="1:7">
      <c r="A620">
        <v>618</v>
      </c>
      <c r="B620">
        <v>10763828.9465742</v>
      </c>
      <c r="C620">
        <v>1784279.94022793</v>
      </c>
      <c r="D620">
        <v>2796920.40325526</v>
      </c>
      <c r="E620">
        <v>2770812.16523456</v>
      </c>
      <c r="F620">
        <v>700343.547863876</v>
      </c>
      <c r="G620">
        <v>2711472.88999259</v>
      </c>
    </row>
    <row r="621" spans="1:7">
      <c r="A621">
        <v>619</v>
      </c>
      <c r="B621">
        <v>10763828.9738673</v>
      </c>
      <c r="C621">
        <v>1784158.84327985</v>
      </c>
      <c r="D621">
        <v>2796958.09204374</v>
      </c>
      <c r="E621">
        <v>2770812.16523456</v>
      </c>
      <c r="F621">
        <v>700402.031574751</v>
      </c>
      <c r="G621">
        <v>2711497.8417344</v>
      </c>
    </row>
    <row r="622" spans="1:7">
      <c r="A622">
        <v>620</v>
      </c>
      <c r="B622">
        <v>10763828.9757287</v>
      </c>
      <c r="C622">
        <v>1784308.79669773</v>
      </c>
      <c r="D622">
        <v>2796917.28446878</v>
      </c>
      <c r="E622">
        <v>2770812.16523456</v>
      </c>
      <c r="F622">
        <v>700326.36956805</v>
      </c>
      <c r="G622">
        <v>2711464.35975953</v>
      </c>
    </row>
    <row r="623" spans="1:7">
      <c r="A623">
        <v>621</v>
      </c>
      <c r="B623">
        <v>10763828.8364946</v>
      </c>
      <c r="C623">
        <v>1784229.44147308</v>
      </c>
      <c r="D623">
        <v>2796938.58653822</v>
      </c>
      <c r="E623">
        <v>2770812.16523456</v>
      </c>
      <c r="F623">
        <v>700364.404613095</v>
      </c>
      <c r="G623">
        <v>2711484.23863564</v>
      </c>
    </row>
    <row r="624" spans="1:7">
      <c r="A624">
        <v>622</v>
      </c>
      <c r="B624">
        <v>10763828.851491</v>
      </c>
      <c r="C624">
        <v>1783994.47094554</v>
      </c>
      <c r="D624">
        <v>2797007.15926136</v>
      </c>
      <c r="E624">
        <v>2770812.16523456</v>
      </c>
      <c r="F624">
        <v>700480.500403084</v>
      </c>
      <c r="G624">
        <v>2711534.55564646</v>
      </c>
    </row>
    <row r="625" spans="1:7">
      <c r="A625">
        <v>623</v>
      </c>
      <c r="B625">
        <v>10763828.9049204</v>
      </c>
      <c r="C625">
        <v>1784176.65406816</v>
      </c>
      <c r="D625">
        <v>2796955.89155006</v>
      </c>
      <c r="E625">
        <v>2770812.16523456</v>
      </c>
      <c r="F625">
        <v>700388.955538361</v>
      </c>
      <c r="G625">
        <v>2711495.23852922</v>
      </c>
    </row>
    <row r="626" spans="1:7">
      <c r="A626">
        <v>624</v>
      </c>
      <c r="B626">
        <v>10763828.9096231</v>
      </c>
      <c r="C626">
        <v>1784212.77330894</v>
      </c>
      <c r="D626">
        <v>2796962.70105127</v>
      </c>
      <c r="E626">
        <v>2770812.16523456</v>
      </c>
      <c r="F626">
        <v>700359.112013824</v>
      </c>
      <c r="G626">
        <v>2711482.15801448</v>
      </c>
    </row>
    <row r="627" spans="1:7">
      <c r="A627">
        <v>625</v>
      </c>
      <c r="B627">
        <v>10763828.959626</v>
      </c>
      <c r="C627">
        <v>1784319.00908228</v>
      </c>
      <c r="D627">
        <v>2796911.88169245</v>
      </c>
      <c r="E627">
        <v>2770812.16523456</v>
      </c>
      <c r="F627">
        <v>700320.156267828</v>
      </c>
      <c r="G627">
        <v>2711465.74734885</v>
      </c>
    </row>
    <row r="628" spans="1:7">
      <c r="A628">
        <v>626</v>
      </c>
      <c r="B628">
        <v>10763829.0216942</v>
      </c>
      <c r="C628">
        <v>1784301.43888585</v>
      </c>
      <c r="D628">
        <v>2796920.39883782</v>
      </c>
      <c r="E628">
        <v>2770812.16523456</v>
      </c>
      <c r="F628">
        <v>700323.877005646</v>
      </c>
      <c r="G628">
        <v>2711471.1417303</v>
      </c>
    </row>
    <row r="629" spans="1:7">
      <c r="A629">
        <v>627</v>
      </c>
      <c r="B629">
        <v>10763828.8766996</v>
      </c>
      <c r="C629">
        <v>1784195.87175827</v>
      </c>
      <c r="D629">
        <v>2796943.30315239</v>
      </c>
      <c r="E629">
        <v>2770812.16523456</v>
      </c>
      <c r="F629">
        <v>700385.324540336</v>
      </c>
      <c r="G629">
        <v>2711492.212014</v>
      </c>
    </row>
    <row r="630" spans="1:7">
      <c r="A630">
        <v>628</v>
      </c>
      <c r="B630">
        <v>10763829.0296769</v>
      </c>
      <c r="C630">
        <v>1784258.18308864</v>
      </c>
      <c r="D630">
        <v>2796929.27373573</v>
      </c>
      <c r="E630">
        <v>2770812.16523456</v>
      </c>
      <c r="F630">
        <v>700349.785597154</v>
      </c>
      <c r="G630">
        <v>2711479.6220208</v>
      </c>
    </row>
    <row r="631" spans="1:7">
      <c r="A631">
        <v>629</v>
      </c>
      <c r="B631">
        <v>10763828.8944817</v>
      </c>
      <c r="C631">
        <v>1784201.28714508</v>
      </c>
      <c r="D631">
        <v>2796949.81096896</v>
      </c>
      <c r="E631">
        <v>2770812.16523456</v>
      </c>
      <c r="F631">
        <v>700376.652001955</v>
      </c>
      <c r="G631">
        <v>2711488.9791311</v>
      </c>
    </row>
    <row r="632" spans="1:7">
      <c r="A632">
        <v>630</v>
      </c>
      <c r="B632">
        <v>10763828.9328351</v>
      </c>
      <c r="C632">
        <v>1784152.52176689</v>
      </c>
      <c r="D632">
        <v>2796948.22486087</v>
      </c>
      <c r="E632">
        <v>2770812.16523456</v>
      </c>
      <c r="F632">
        <v>700411.829968391</v>
      </c>
      <c r="G632">
        <v>2711504.19100435</v>
      </c>
    </row>
    <row r="633" spans="1:7">
      <c r="A633">
        <v>631</v>
      </c>
      <c r="B633">
        <v>10763828.9911351</v>
      </c>
      <c r="C633">
        <v>1784308.74879454</v>
      </c>
      <c r="D633">
        <v>2796908.08749362</v>
      </c>
      <c r="E633">
        <v>2770812.16523456</v>
      </c>
      <c r="F633">
        <v>700329.23546505</v>
      </c>
      <c r="G633">
        <v>2711470.75414736</v>
      </c>
    </row>
    <row r="634" spans="1:7">
      <c r="A634">
        <v>632</v>
      </c>
      <c r="B634">
        <v>10763828.7404205</v>
      </c>
      <c r="C634">
        <v>1784249.56635818</v>
      </c>
      <c r="D634">
        <v>2796929.90737296</v>
      </c>
      <c r="E634">
        <v>2770812.16523456</v>
      </c>
      <c r="F634">
        <v>700355.368285866</v>
      </c>
      <c r="G634">
        <v>2711481.73316896</v>
      </c>
    </row>
    <row r="635" spans="1:7">
      <c r="A635">
        <v>633</v>
      </c>
      <c r="B635">
        <v>10763828.7824393</v>
      </c>
      <c r="C635">
        <v>1784299.29659464</v>
      </c>
      <c r="D635">
        <v>2796912.77556402</v>
      </c>
      <c r="E635">
        <v>2770812.16523456</v>
      </c>
      <c r="F635">
        <v>700333.037970536</v>
      </c>
      <c r="G635">
        <v>2711471.50707549</v>
      </c>
    </row>
    <row r="636" spans="1:7">
      <c r="A636">
        <v>634</v>
      </c>
      <c r="B636">
        <v>10763828.9571134</v>
      </c>
      <c r="C636">
        <v>1784134.82930992</v>
      </c>
      <c r="D636">
        <v>2796973.82511778</v>
      </c>
      <c r="E636">
        <v>2770812.16523456</v>
      </c>
      <c r="F636">
        <v>700404.193602525</v>
      </c>
      <c r="G636">
        <v>2711503.94384861</v>
      </c>
    </row>
    <row r="637" spans="1:7">
      <c r="A637">
        <v>635</v>
      </c>
      <c r="B637">
        <v>10763828.8060371</v>
      </c>
      <c r="C637">
        <v>1784279.90131944</v>
      </c>
      <c r="D637">
        <v>2796920.90192876</v>
      </c>
      <c r="E637">
        <v>2770812.16523456</v>
      </c>
      <c r="F637">
        <v>700340.86980866</v>
      </c>
      <c r="G637">
        <v>2711474.96774567</v>
      </c>
    </row>
    <row r="638" spans="1:7">
      <c r="A638">
        <v>636</v>
      </c>
      <c r="B638">
        <v>10763828.7844257</v>
      </c>
      <c r="C638">
        <v>1784031.17244821</v>
      </c>
      <c r="D638">
        <v>2796990.49115243</v>
      </c>
      <c r="E638">
        <v>2770812.16523456</v>
      </c>
      <c r="F638">
        <v>700467.126199745</v>
      </c>
      <c r="G638">
        <v>2711527.82939075</v>
      </c>
    </row>
    <row r="639" spans="1:7">
      <c r="A639">
        <v>637</v>
      </c>
      <c r="B639">
        <v>10763828.840807</v>
      </c>
      <c r="C639">
        <v>1784331.40548848</v>
      </c>
      <c r="D639">
        <v>2796906.4861069</v>
      </c>
      <c r="E639">
        <v>2770812.16523456</v>
      </c>
      <c r="F639">
        <v>700314.510672283</v>
      </c>
      <c r="G639">
        <v>2711464.27330475</v>
      </c>
    </row>
    <row r="640" spans="1:7">
      <c r="A640">
        <v>638</v>
      </c>
      <c r="B640">
        <v>10763829.0274019</v>
      </c>
      <c r="C640">
        <v>1784302.30954048</v>
      </c>
      <c r="D640">
        <v>2796911.24761916</v>
      </c>
      <c r="E640">
        <v>2770812.16523456</v>
      </c>
      <c r="F640">
        <v>700333.401640733</v>
      </c>
      <c r="G640">
        <v>2711469.90336691</v>
      </c>
    </row>
    <row r="641" spans="1:7">
      <c r="A641">
        <v>639</v>
      </c>
      <c r="B641">
        <v>10763828.8444345</v>
      </c>
      <c r="C641">
        <v>1784275.32805826</v>
      </c>
      <c r="D641">
        <v>2796919.83780257</v>
      </c>
      <c r="E641">
        <v>2770812.16523456</v>
      </c>
      <c r="F641">
        <v>700343.902512083</v>
      </c>
      <c r="G641">
        <v>2711477.61082702</v>
      </c>
    </row>
    <row r="642" spans="1:7">
      <c r="A642">
        <v>640</v>
      </c>
      <c r="B642">
        <v>10763828.8287513</v>
      </c>
      <c r="C642">
        <v>1784167.27620765</v>
      </c>
      <c r="D642">
        <v>2796965.32365003</v>
      </c>
      <c r="E642">
        <v>2770812.16523456</v>
      </c>
      <c r="F642">
        <v>700388.141930272</v>
      </c>
      <c r="G642">
        <v>2711495.9217288</v>
      </c>
    </row>
    <row r="643" spans="1:7">
      <c r="A643">
        <v>641</v>
      </c>
      <c r="B643">
        <v>10763828.7536687</v>
      </c>
      <c r="C643">
        <v>1784230.82455005</v>
      </c>
      <c r="D643">
        <v>2796937.26214572</v>
      </c>
      <c r="E643">
        <v>2770812.16523456</v>
      </c>
      <c r="F643">
        <v>700361.900361741</v>
      </c>
      <c r="G643">
        <v>2711486.60137658</v>
      </c>
    </row>
    <row r="644" spans="1:7">
      <c r="A644">
        <v>642</v>
      </c>
      <c r="B644">
        <v>10763828.7988141</v>
      </c>
      <c r="C644">
        <v>1784261.19632443</v>
      </c>
      <c r="D644">
        <v>2796935.95248224</v>
      </c>
      <c r="E644">
        <v>2770812.16523456</v>
      </c>
      <c r="F644">
        <v>700344.699220046</v>
      </c>
      <c r="G644">
        <v>2711474.78555278</v>
      </c>
    </row>
    <row r="645" spans="1:7">
      <c r="A645">
        <v>643</v>
      </c>
      <c r="B645">
        <v>10763828.7762019</v>
      </c>
      <c r="C645">
        <v>1784307.02288227</v>
      </c>
      <c r="D645">
        <v>2796910.40042644</v>
      </c>
      <c r="E645">
        <v>2770812.16523456</v>
      </c>
      <c r="F645">
        <v>700328.047234697</v>
      </c>
      <c r="G645">
        <v>2711471.14042389</v>
      </c>
    </row>
    <row r="646" spans="1:7">
      <c r="A646">
        <v>644</v>
      </c>
      <c r="B646">
        <v>10763828.8977403</v>
      </c>
      <c r="C646">
        <v>1784183.45983468</v>
      </c>
      <c r="D646">
        <v>2796942.71173713</v>
      </c>
      <c r="E646">
        <v>2770812.16523456</v>
      </c>
      <c r="F646">
        <v>700392.542553099</v>
      </c>
      <c r="G646">
        <v>2711498.01838086</v>
      </c>
    </row>
    <row r="647" spans="1:7">
      <c r="A647">
        <v>645</v>
      </c>
      <c r="B647">
        <v>10763828.7939772</v>
      </c>
      <c r="C647">
        <v>1784147.39275462</v>
      </c>
      <c r="D647">
        <v>2796960.73333888</v>
      </c>
      <c r="E647">
        <v>2770812.16523456</v>
      </c>
      <c r="F647">
        <v>700404.905628872</v>
      </c>
      <c r="G647">
        <v>2711503.59702026</v>
      </c>
    </row>
    <row r="648" spans="1:7">
      <c r="A648">
        <v>646</v>
      </c>
      <c r="B648">
        <v>10763828.7996186</v>
      </c>
      <c r="C648">
        <v>1784298.80465784</v>
      </c>
      <c r="D648">
        <v>2796913.7339751</v>
      </c>
      <c r="E648">
        <v>2770812.16523456</v>
      </c>
      <c r="F648">
        <v>700332.09250672</v>
      </c>
      <c r="G648">
        <v>2711472.00324441</v>
      </c>
    </row>
    <row r="649" spans="1:7">
      <c r="A649">
        <v>647</v>
      </c>
      <c r="B649">
        <v>10763828.7228071</v>
      </c>
      <c r="C649">
        <v>1784287.22203789</v>
      </c>
      <c r="D649">
        <v>2796921.83709015</v>
      </c>
      <c r="E649">
        <v>2770812.16523456</v>
      </c>
      <c r="F649">
        <v>700334.990809503</v>
      </c>
      <c r="G649">
        <v>2711472.50763499</v>
      </c>
    </row>
    <row r="650" spans="1:7">
      <c r="A650">
        <v>648</v>
      </c>
      <c r="B650">
        <v>10763828.7135064</v>
      </c>
      <c r="C650">
        <v>1784295.81785734</v>
      </c>
      <c r="D650">
        <v>2796918.76339474</v>
      </c>
      <c r="E650">
        <v>2770812.16523456</v>
      </c>
      <c r="F650">
        <v>700331.174383537</v>
      </c>
      <c r="G650">
        <v>2711470.79263618</v>
      </c>
    </row>
    <row r="651" spans="1:7">
      <c r="A651">
        <v>649</v>
      </c>
      <c r="B651">
        <v>10763828.687981</v>
      </c>
      <c r="C651">
        <v>1784279.0709402</v>
      </c>
      <c r="D651">
        <v>2796922.29888175</v>
      </c>
      <c r="E651">
        <v>2770812.16523456</v>
      </c>
      <c r="F651">
        <v>700341.227802898</v>
      </c>
      <c r="G651">
        <v>2711473.92512158</v>
      </c>
    </row>
    <row r="652" spans="1:7">
      <c r="A652">
        <v>650</v>
      </c>
      <c r="B652">
        <v>10763828.7384082</v>
      </c>
      <c r="C652">
        <v>1784276.13921564</v>
      </c>
      <c r="D652">
        <v>2796921.85718971</v>
      </c>
      <c r="E652">
        <v>2770812.16523456</v>
      </c>
      <c r="F652">
        <v>700343.364427931</v>
      </c>
      <c r="G652">
        <v>2711475.21234039</v>
      </c>
    </row>
    <row r="653" spans="1:7">
      <c r="A653">
        <v>651</v>
      </c>
      <c r="B653">
        <v>10763828.6963178</v>
      </c>
      <c r="C653">
        <v>1784271.20713993</v>
      </c>
      <c r="D653">
        <v>2796926.39391668</v>
      </c>
      <c r="E653">
        <v>2770812.16523456</v>
      </c>
      <c r="F653">
        <v>700343.619402177</v>
      </c>
      <c r="G653">
        <v>2711475.31062443</v>
      </c>
    </row>
    <row r="654" spans="1:7">
      <c r="A654">
        <v>652</v>
      </c>
      <c r="B654">
        <v>10763828.7263485</v>
      </c>
      <c r="C654">
        <v>1784301.02210635</v>
      </c>
      <c r="D654">
        <v>2796918.69375738</v>
      </c>
      <c r="E654">
        <v>2770812.16523456</v>
      </c>
      <c r="F654">
        <v>700328.189717783</v>
      </c>
      <c r="G654">
        <v>2711468.65553238</v>
      </c>
    </row>
    <row r="655" spans="1:7">
      <c r="A655">
        <v>653</v>
      </c>
      <c r="B655">
        <v>10763828.6875623</v>
      </c>
      <c r="C655">
        <v>1784281.29854828</v>
      </c>
      <c r="D655">
        <v>2796922.98311215</v>
      </c>
      <c r="E655">
        <v>2770812.16523456</v>
      </c>
      <c r="F655">
        <v>700337.902561373</v>
      </c>
      <c r="G655">
        <v>2711474.33810595</v>
      </c>
    </row>
    <row r="656" spans="1:7">
      <c r="A656">
        <v>654</v>
      </c>
      <c r="B656">
        <v>10763828.6564191</v>
      </c>
      <c r="C656">
        <v>1784278.28003289</v>
      </c>
      <c r="D656">
        <v>2796929.03224516</v>
      </c>
      <c r="E656">
        <v>2770812.16523456</v>
      </c>
      <c r="F656">
        <v>700335.769359123</v>
      </c>
      <c r="G656">
        <v>2711473.40954739</v>
      </c>
    </row>
    <row r="657" spans="1:7">
      <c r="A657">
        <v>655</v>
      </c>
      <c r="B657">
        <v>10763828.8156698</v>
      </c>
      <c r="C657">
        <v>1784388.56786345</v>
      </c>
      <c r="D657">
        <v>2796895.64964089</v>
      </c>
      <c r="E657">
        <v>2770812.16523456</v>
      </c>
      <c r="F657">
        <v>700282.227534639</v>
      </c>
      <c r="G657">
        <v>2711450.20539626</v>
      </c>
    </row>
    <row r="658" spans="1:7">
      <c r="A658">
        <v>656</v>
      </c>
      <c r="B658">
        <v>10763828.6508532</v>
      </c>
      <c r="C658">
        <v>1784209.94525451</v>
      </c>
      <c r="D658">
        <v>2796951.07353488</v>
      </c>
      <c r="E658">
        <v>2770812.16523456</v>
      </c>
      <c r="F658">
        <v>700368.434090849</v>
      </c>
      <c r="G658">
        <v>2711487.03273839</v>
      </c>
    </row>
    <row r="659" spans="1:7">
      <c r="A659">
        <v>657</v>
      </c>
      <c r="B659">
        <v>10763828.6733039</v>
      </c>
      <c r="C659">
        <v>1784183.28247141</v>
      </c>
      <c r="D659">
        <v>2796955.33341111</v>
      </c>
      <c r="E659">
        <v>2770812.16523456</v>
      </c>
      <c r="F659">
        <v>700383.025387318</v>
      </c>
      <c r="G659">
        <v>2711494.8667995</v>
      </c>
    </row>
    <row r="660" spans="1:7">
      <c r="A660">
        <v>658</v>
      </c>
      <c r="B660">
        <v>10763828.695631</v>
      </c>
      <c r="C660">
        <v>1784217.13546411</v>
      </c>
      <c r="D660">
        <v>2796950.10489835</v>
      </c>
      <c r="E660">
        <v>2770812.16523456</v>
      </c>
      <c r="F660">
        <v>700363.369237472</v>
      </c>
      <c r="G660">
        <v>2711485.92079656</v>
      </c>
    </row>
    <row r="661" spans="1:7">
      <c r="A661">
        <v>659</v>
      </c>
      <c r="B661">
        <v>10763828.7038592</v>
      </c>
      <c r="C661">
        <v>1784278.90382768</v>
      </c>
      <c r="D661">
        <v>2796930.28228746</v>
      </c>
      <c r="E661">
        <v>2770812.16523456</v>
      </c>
      <c r="F661">
        <v>700335.419476422</v>
      </c>
      <c r="G661">
        <v>2711471.93303304</v>
      </c>
    </row>
    <row r="662" spans="1:7">
      <c r="A662">
        <v>660</v>
      </c>
      <c r="B662">
        <v>10763828.6778464</v>
      </c>
      <c r="C662">
        <v>1784202.63290712</v>
      </c>
      <c r="D662">
        <v>2796952.3134831</v>
      </c>
      <c r="E662">
        <v>2770812.16523456</v>
      </c>
      <c r="F662">
        <v>700372.488402514</v>
      </c>
      <c r="G662">
        <v>2711489.0778191</v>
      </c>
    </row>
    <row r="663" spans="1:7">
      <c r="A663">
        <v>661</v>
      </c>
      <c r="B663">
        <v>10763828.6786121</v>
      </c>
      <c r="C663">
        <v>1784164.36428099</v>
      </c>
      <c r="D663">
        <v>2796971.04701579</v>
      </c>
      <c r="E663">
        <v>2770812.16523456</v>
      </c>
      <c r="F663">
        <v>700386.129364119</v>
      </c>
      <c r="G663">
        <v>2711494.9727166</v>
      </c>
    </row>
    <row r="664" spans="1:7">
      <c r="A664">
        <v>662</v>
      </c>
      <c r="B664">
        <v>10763828.6404131</v>
      </c>
      <c r="C664">
        <v>1784189.33925843</v>
      </c>
      <c r="D664">
        <v>2796956.980028</v>
      </c>
      <c r="E664">
        <v>2770812.16523456</v>
      </c>
      <c r="F664">
        <v>700378.89318593</v>
      </c>
      <c r="G664">
        <v>2711491.26270619</v>
      </c>
    </row>
    <row r="665" spans="1:7">
      <c r="A665">
        <v>663</v>
      </c>
      <c r="B665">
        <v>10763828.6145815</v>
      </c>
      <c r="C665">
        <v>1784123.94387964</v>
      </c>
      <c r="D665">
        <v>2796976.23780635</v>
      </c>
      <c r="E665">
        <v>2770812.16523456</v>
      </c>
      <c r="F665">
        <v>700412.79555851</v>
      </c>
      <c r="G665">
        <v>2711503.47210248</v>
      </c>
    </row>
    <row r="666" spans="1:7">
      <c r="A666">
        <v>664</v>
      </c>
      <c r="B666">
        <v>10763828.6396167</v>
      </c>
      <c r="C666">
        <v>1784103.74240485</v>
      </c>
      <c r="D666">
        <v>2796985.04204974</v>
      </c>
      <c r="E666">
        <v>2770812.16523456</v>
      </c>
      <c r="F666">
        <v>700420.722256126</v>
      </c>
      <c r="G666">
        <v>2711506.96767145</v>
      </c>
    </row>
    <row r="667" spans="1:7">
      <c r="A667">
        <v>665</v>
      </c>
      <c r="B667">
        <v>10763828.6113472</v>
      </c>
      <c r="C667">
        <v>1783988.84162773</v>
      </c>
      <c r="D667">
        <v>2797017.97960611</v>
      </c>
      <c r="E667">
        <v>2770812.16523456</v>
      </c>
      <c r="F667">
        <v>700478.448583847</v>
      </c>
      <c r="G667">
        <v>2711531.17629495</v>
      </c>
    </row>
    <row r="668" spans="1:7">
      <c r="A668">
        <v>666</v>
      </c>
      <c r="B668">
        <v>10763828.6347737</v>
      </c>
      <c r="C668">
        <v>1783971.99469876</v>
      </c>
      <c r="D668">
        <v>2797023.02007478</v>
      </c>
      <c r="E668">
        <v>2770812.16523456</v>
      </c>
      <c r="F668">
        <v>700486.407476897</v>
      </c>
      <c r="G668">
        <v>2711535.04728867</v>
      </c>
    </row>
    <row r="669" spans="1:7">
      <c r="A669">
        <v>667</v>
      </c>
      <c r="B669">
        <v>10763828.5592027</v>
      </c>
      <c r="C669">
        <v>1783935.15365308</v>
      </c>
      <c r="D669">
        <v>2797041.58656119</v>
      </c>
      <c r="E669">
        <v>2770812.16523456</v>
      </c>
      <c r="F669">
        <v>700500.266424584</v>
      </c>
      <c r="G669">
        <v>2711539.38732931</v>
      </c>
    </row>
    <row r="670" spans="1:7">
      <c r="A670">
        <v>668</v>
      </c>
      <c r="B670">
        <v>10763828.546858</v>
      </c>
      <c r="C670">
        <v>1783880.4697138</v>
      </c>
      <c r="D670">
        <v>2797057.05409573</v>
      </c>
      <c r="E670">
        <v>2770812.16523456</v>
      </c>
      <c r="F670">
        <v>700528.100812976</v>
      </c>
      <c r="G670">
        <v>2711550.75700093</v>
      </c>
    </row>
    <row r="671" spans="1:7">
      <c r="A671">
        <v>669</v>
      </c>
      <c r="B671">
        <v>10763828.5505416</v>
      </c>
      <c r="C671">
        <v>1783817.6370676</v>
      </c>
      <c r="D671">
        <v>2797074.0790924</v>
      </c>
      <c r="E671">
        <v>2770812.16523456</v>
      </c>
      <c r="F671">
        <v>700560.30256174</v>
      </c>
      <c r="G671">
        <v>2711564.36658529</v>
      </c>
    </row>
    <row r="672" spans="1:7">
      <c r="A672">
        <v>670</v>
      </c>
      <c r="B672">
        <v>10763828.563258</v>
      </c>
      <c r="C672">
        <v>1783890.16223568</v>
      </c>
      <c r="D672">
        <v>2797054.41713936</v>
      </c>
      <c r="E672">
        <v>2770812.16523456</v>
      </c>
      <c r="F672">
        <v>700523.002266999</v>
      </c>
      <c r="G672">
        <v>2711548.81638137</v>
      </c>
    </row>
    <row r="673" spans="1:7">
      <c r="A673">
        <v>671</v>
      </c>
      <c r="B673">
        <v>10763828.5665686</v>
      </c>
      <c r="C673">
        <v>1783893.70263133</v>
      </c>
      <c r="D673">
        <v>2797055.30223021</v>
      </c>
      <c r="E673">
        <v>2770812.16523456</v>
      </c>
      <c r="F673">
        <v>700520.90177525</v>
      </c>
      <c r="G673">
        <v>2711546.4946972</v>
      </c>
    </row>
    <row r="674" spans="1:7">
      <c r="A674">
        <v>672</v>
      </c>
      <c r="B674">
        <v>10763828.5834704</v>
      </c>
      <c r="C674">
        <v>1783831.56463057</v>
      </c>
      <c r="D674">
        <v>2797072.62827964</v>
      </c>
      <c r="E674">
        <v>2770812.16523456</v>
      </c>
      <c r="F674">
        <v>700551.131728347</v>
      </c>
      <c r="G674">
        <v>2711561.09359728</v>
      </c>
    </row>
    <row r="675" spans="1:7">
      <c r="A675">
        <v>673</v>
      </c>
      <c r="B675">
        <v>10763828.574461</v>
      </c>
      <c r="C675">
        <v>1783803.13920052</v>
      </c>
      <c r="D675">
        <v>2797079.55689286</v>
      </c>
      <c r="E675">
        <v>2770812.16523456</v>
      </c>
      <c r="F675">
        <v>700566.848260396</v>
      </c>
      <c r="G675">
        <v>2711566.8648727</v>
      </c>
    </row>
    <row r="676" spans="1:7">
      <c r="A676">
        <v>674</v>
      </c>
      <c r="B676">
        <v>10763828.5715895</v>
      </c>
      <c r="C676">
        <v>1783899.23273894</v>
      </c>
      <c r="D676">
        <v>2797050.21929167</v>
      </c>
      <c r="E676">
        <v>2770812.16523456</v>
      </c>
      <c r="F676">
        <v>700520.311926636</v>
      </c>
      <c r="G676">
        <v>2711546.64239766</v>
      </c>
    </row>
    <row r="677" spans="1:7">
      <c r="A677">
        <v>675</v>
      </c>
      <c r="B677">
        <v>10763828.514304</v>
      </c>
      <c r="C677">
        <v>1783912.30847684</v>
      </c>
      <c r="D677">
        <v>2797046.33533194</v>
      </c>
      <c r="E677">
        <v>2770812.16523456</v>
      </c>
      <c r="F677">
        <v>700512.274532618</v>
      </c>
      <c r="G677">
        <v>2711545.43072803</v>
      </c>
    </row>
    <row r="678" spans="1:7">
      <c r="A678">
        <v>676</v>
      </c>
      <c r="B678">
        <v>10763828.5630409</v>
      </c>
      <c r="C678">
        <v>1783938.38355676</v>
      </c>
      <c r="D678">
        <v>2797039.92298333</v>
      </c>
      <c r="E678">
        <v>2770812.16523456</v>
      </c>
      <c r="F678">
        <v>700498.691535033</v>
      </c>
      <c r="G678">
        <v>2711539.39973126</v>
      </c>
    </row>
    <row r="679" spans="1:7">
      <c r="A679">
        <v>677</v>
      </c>
      <c r="B679">
        <v>10763828.5364926</v>
      </c>
      <c r="C679">
        <v>1783952.36988028</v>
      </c>
      <c r="D679">
        <v>2797031.56451171</v>
      </c>
      <c r="E679">
        <v>2770812.16523456</v>
      </c>
      <c r="F679">
        <v>700494.770642991</v>
      </c>
      <c r="G679">
        <v>2711537.66622308</v>
      </c>
    </row>
    <row r="680" spans="1:7">
      <c r="A680">
        <v>678</v>
      </c>
      <c r="B680">
        <v>10763828.5472507</v>
      </c>
      <c r="C680">
        <v>1783927.15703252</v>
      </c>
      <c r="D680">
        <v>2797041.36430203</v>
      </c>
      <c r="E680">
        <v>2770812.16523456</v>
      </c>
      <c r="F680">
        <v>700505.448587731</v>
      </c>
      <c r="G680">
        <v>2711542.4120939</v>
      </c>
    </row>
    <row r="681" spans="1:7">
      <c r="A681">
        <v>679</v>
      </c>
      <c r="B681">
        <v>10763828.5503959</v>
      </c>
      <c r="C681">
        <v>1783947.561324</v>
      </c>
      <c r="D681">
        <v>2797035.90925723</v>
      </c>
      <c r="E681">
        <v>2770812.16523456</v>
      </c>
      <c r="F681">
        <v>700495.955328203</v>
      </c>
      <c r="G681">
        <v>2711536.95925185</v>
      </c>
    </row>
    <row r="682" spans="1:7">
      <c r="A682">
        <v>680</v>
      </c>
      <c r="B682">
        <v>10763828.5672665</v>
      </c>
      <c r="C682">
        <v>1783903.47182998</v>
      </c>
      <c r="D682">
        <v>2797047.95010432</v>
      </c>
      <c r="E682">
        <v>2770812.16523456</v>
      </c>
      <c r="F682">
        <v>700517.703081624</v>
      </c>
      <c r="G682">
        <v>2711547.27701604</v>
      </c>
    </row>
    <row r="683" spans="1:7">
      <c r="A683">
        <v>681</v>
      </c>
      <c r="B683">
        <v>10763828.5300604</v>
      </c>
      <c r="C683">
        <v>1783866.39543731</v>
      </c>
      <c r="D683">
        <v>2797058.68285832</v>
      </c>
      <c r="E683">
        <v>2770812.16523456</v>
      </c>
      <c r="F683">
        <v>700535.458642776</v>
      </c>
      <c r="G683">
        <v>2711555.82788738</v>
      </c>
    </row>
    <row r="684" spans="1:7">
      <c r="A684">
        <v>682</v>
      </c>
      <c r="B684">
        <v>10763828.5362895</v>
      </c>
      <c r="C684">
        <v>1783918.58817534</v>
      </c>
      <c r="D684">
        <v>2797043.91286834</v>
      </c>
      <c r="E684">
        <v>2770812.16523456</v>
      </c>
      <c r="F684">
        <v>700509.691264575</v>
      </c>
      <c r="G684">
        <v>2711544.17874671</v>
      </c>
    </row>
    <row r="685" spans="1:7">
      <c r="A685">
        <v>683</v>
      </c>
      <c r="B685">
        <v>10763828.5557851</v>
      </c>
      <c r="C685">
        <v>1783921.55507059</v>
      </c>
      <c r="D685">
        <v>2797050.40093443</v>
      </c>
      <c r="E685">
        <v>2770812.16523456</v>
      </c>
      <c r="F685">
        <v>700502.788822408</v>
      </c>
      <c r="G685">
        <v>2711541.64572311</v>
      </c>
    </row>
    <row r="686" spans="1:7">
      <c r="A686">
        <v>684</v>
      </c>
      <c r="B686">
        <v>10763828.545288</v>
      </c>
      <c r="C686">
        <v>1783913.6655643</v>
      </c>
      <c r="D686">
        <v>2797046.60702995</v>
      </c>
      <c r="E686">
        <v>2770812.16523456</v>
      </c>
      <c r="F686">
        <v>700510.514354968</v>
      </c>
      <c r="G686">
        <v>2711545.59310425</v>
      </c>
    </row>
    <row r="687" spans="1:7">
      <c r="A687">
        <v>685</v>
      </c>
      <c r="B687">
        <v>10763828.5160106</v>
      </c>
      <c r="C687">
        <v>1783955.75640112</v>
      </c>
      <c r="D687">
        <v>2797033.21517823</v>
      </c>
      <c r="E687">
        <v>2770812.16523456</v>
      </c>
      <c r="F687">
        <v>700491.960420306</v>
      </c>
      <c r="G687">
        <v>2711535.41877636</v>
      </c>
    </row>
    <row r="688" spans="1:7">
      <c r="A688">
        <v>686</v>
      </c>
      <c r="B688">
        <v>10763828.5474335</v>
      </c>
      <c r="C688">
        <v>1783909.16561413</v>
      </c>
      <c r="D688">
        <v>2797050.78679659</v>
      </c>
      <c r="E688">
        <v>2770812.16523456</v>
      </c>
      <c r="F688">
        <v>700511.730876139</v>
      </c>
      <c r="G688">
        <v>2711544.69891209</v>
      </c>
    </row>
    <row r="689" spans="1:7">
      <c r="A689">
        <v>687</v>
      </c>
      <c r="B689">
        <v>10763828.5016208</v>
      </c>
      <c r="C689">
        <v>1783843.7182725</v>
      </c>
      <c r="D689">
        <v>2797069.1292493</v>
      </c>
      <c r="E689">
        <v>2770812.16523456</v>
      </c>
      <c r="F689">
        <v>700543.621157326</v>
      </c>
      <c r="G689">
        <v>2711559.86770711</v>
      </c>
    </row>
    <row r="690" spans="1:7">
      <c r="A690">
        <v>688</v>
      </c>
      <c r="B690">
        <v>10763828.5060343</v>
      </c>
      <c r="C690">
        <v>1783842.09067079</v>
      </c>
      <c r="D690">
        <v>2797064.71089026</v>
      </c>
      <c r="E690">
        <v>2770812.16523456</v>
      </c>
      <c r="F690">
        <v>700548.271741524</v>
      </c>
      <c r="G690">
        <v>2711561.26749719</v>
      </c>
    </row>
    <row r="691" spans="1:7">
      <c r="A691">
        <v>689</v>
      </c>
      <c r="B691">
        <v>10763828.5106387</v>
      </c>
      <c r="C691">
        <v>1783810.66491719</v>
      </c>
      <c r="D691">
        <v>2797074.949631</v>
      </c>
      <c r="E691">
        <v>2770812.16523456</v>
      </c>
      <c r="F691">
        <v>700561.966401276</v>
      </c>
      <c r="G691">
        <v>2711568.76445465</v>
      </c>
    </row>
    <row r="692" spans="1:7">
      <c r="A692">
        <v>690</v>
      </c>
      <c r="B692">
        <v>10763828.5427163</v>
      </c>
      <c r="C692">
        <v>1783775.31428328</v>
      </c>
      <c r="D692">
        <v>2797090.98046296</v>
      </c>
      <c r="E692">
        <v>2770812.16523456</v>
      </c>
      <c r="F692">
        <v>700576.451526576</v>
      </c>
      <c r="G692">
        <v>2711573.63120888</v>
      </c>
    </row>
    <row r="693" spans="1:7">
      <c r="A693">
        <v>691</v>
      </c>
      <c r="B693">
        <v>10763828.519741</v>
      </c>
      <c r="C693">
        <v>1783843.18806143</v>
      </c>
      <c r="D693">
        <v>2797066.41873558</v>
      </c>
      <c r="E693">
        <v>2770812.16523456</v>
      </c>
      <c r="F693">
        <v>700545.582584323</v>
      </c>
      <c r="G693">
        <v>2711561.16512514</v>
      </c>
    </row>
    <row r="694" spans="1:7">
      <c r="A694">
        <v>692</v>
      </c>
      <c r="B694">
        <v>10763828.5174149</v>
      </c>
      <c r="C694">
        <v>1783839.11250657</v>
      </c>
      <c r="D694">
        <v>2797070.61551208</v>
      </c>
      <c r="E694">
        <v>2770812.16523456</v>
      </c>
      <c r="F694">
        <v>700546.1950489</v>
      </c>
      <c r="G694">
        <v>2711560.42911278</v>
      </c>
    </row>
    <row r="695" spans="1:7">
      <c r="A695">
        <v>693</v>
      </c>
      <c r="B695">
        <v>10763828.4802276</v>
      </c>
      <c r="C695">
        <v>1783914.79700111</v>
      </c>
      <c r="D695">
        <v>2797048.21392297</v>
      </c>
      <c r="E695">
        <v>2770812.16523456</v>
      </c>
      <c r="F695">
        <v>700507.045045137</v>
      </c>
      <c r="G695">
        <v>2711546.25902377</v>
      </c>
    </row>
    <row r="696" spans="1:7">
      <c r="A696">
        <v>694</v>
      </c>
      <c r="B696">
        <v>10763828.5101788</v>
      </c>
      <c r="C696">
        <v>1783845.69397998</v>
      </c>
      <c r="D696">
        <v>2797069.73782912</v>
      </c>
      <c r="E696">
        <v>2770812.16523456</v>
      </c>
      <c r="F696">
        <v>700540.518421393</v>
      </c>
      <c r="G696">
        <v>2711560.3947137</v>
      </c>
    </row>
    <row r="697" spans="1:7">
      <c r="A697">
        <v>695</v>
      </c>
      <c r="B697">
        <v>10763828.5188294</v>
      </c>
      <c r="C697">
        <v>1783885.91230862</v>
      </c>
      <c r="D697">
        <v>2797061.94818044</v>
      </c>
      <c r="E697">
        <v>2770812.16523456</v>
      </c>
      <c r="F697">
        <v>700517.494530011</v>
      </c>
      <c r="G697">
        <v>2711550.99857578</v>
      </c>
    </row>
    <row r="698" spans="1:7">
      <c r="A698">
        <v>696</v>
      </c>
      <c r="B698">
        <v>10763828.5062238</v>
      </c>
      <c r="C698">
        <v>1783883.79923891</v>
      </c>
      <c r="D698">
        <v>2797060.05867918</v>
      </c>
      <c r="E698">
        <v>2770812.16523456</v>
      </c>
      <c r="F698">
        <v>700520.498249328</v>
      </c>
      <c r="G698">
        <v>2711551.98482186</v>
      </c>
    </row>
    <row r="699" spans="1:7">
      <c r="A699">
        <v>697</v>
      </c>
      <c r="B699">
        <v>10763828.49283</v>
      </c>
      <c r="C699">
        <v>1783962.4402855</v>
      </c>
      <c r="D699">
        <v>2797026.64254803</v>
      </c>
      <c r="E699">
        <v>2770812.16523456</v>
      </c>
      <c r="F699">
        <v>700487.656769225</v>
      </c>
      <c r="G699">
        <v>2711539.58799267</v>
      </c>
    </row>
    <row r="700" spans="1:7">
      <c r="A700">
        <v>698</v>
      </c>
      <c r="B700">
        <v>10763828.4634547</v>
      </c>
      <c r="C700">
        <v>1783874.4247536</v>
      </c>
      <c r="D700">
        <v>2797059.71082218</v>
      </c>
      <c r="E700">
        <v>2770812.16523456</v>
      </c>
      <c r="F700">
        <v>700527.349668403</v>
      </c>
      <c r="G700">
        <v>2711554.81297592</v>
      </c>
    </row>
    <row r="701" spans="1:7">
      <c r="A701">
        <v>699</v>
      </c>
      <c r="B701">
        <v>10763828.4944808</v>
      </c>
      <c r="C701">
        <v>1783983.31661014</v>
      </c>
      <c r="D701">
        <v>2797025.70514664</v>
      </c>
      <c r="E701">
        <v>2770812.16523456</v>
      </c>
      <c r="F701">
        <v>700474.80037709</v>
      </c>
      <c r="G701">
        <v>2711532.50711239</v>
      </c>
    </row>
    <row r="702" spans="1:7">
      <c r="A702">
        <v>700</v>
      </c>
      <c r="B702">
        <v>10763828.4990968</v>
      </c>
      <c r="C702">
        <v>1783851.75078553</v>
      </c>
      <c r="D702">
        <v>2797065.67706277</v>
      </c>
      <c r="E702">
        <v>2770812.16523456</v>
      </c>
      <c r="F702">
        <v>700538.601250925</v>
      </c>
      <c r="G702">
        <v>2711560.30476298</v>
      </c>
    </row>
    <row r="703" spans="1:7">
      <c r="A703">
        <v>701</v>
      </c>
      <c r="B703">
        <v>10763828.4666082</v>
      </c>
      <c r="C703">
        <v>1783844.07910654</v>
      </c>
      <c r="D703">
        <v>2797069.27930736</v>
      </c>
      <c r="E703">
        <v>2770812.16523456</v>
      </c>
      <c r="F703">
        <v>700541.339553273</v>
      </c>
      <c r="G703">
        <v>2711561.60340649</v>
      </c>
    </row>
    <row r="704" spans="1:7">
      <c r="A704">
        <v>702</v>
      </c>
      <c r="B704">
        <v>10763828.4807729</v>
      </c>
      <c r="C704">
        <v>1783905.34348362</v>
      </c>
      <c r="D704">
        <v>2797050.63294196</v>
      </c>
      <c r="E704">
        <v>2770812.16523456</v>
      </c>
      <c r="F704">
        <v>700512.386337097</v>
      </c>
      <c r="G704">
        <v>2711547.95277569</v>
      </c>
    </row>
    <row r="705" spans="1:7">
      <c r="A705">
        <v>703</v>
      </c>
      <c r="B705">
        <v>10763828.4906077</v>
      </c>
      <c r="C705">
        <v>1783912.31695411</v>
      </c>
      <c r="D705">
        <v>2797039.89302426</v>
      </c>
      <c r="E705">
        <v>2770812.16523456</v>
      </c>
      <c r="F705">
        <v>700515.561556168</v>
      </c>
      <c r="G705">
        <v>2711548.55383856</v>
      </c>
    </row>
    <row r="706" spans="1:7">
      <c r="A706">
        <v>704</v>
      </c>
      <c r="B706">
        <v>10763828.4650344</v>
      </c>
      <c r="C706">
        <v>1783919.82852515</v>
      </c>
      <c r="D706">
        <v>2797045.81499773</v>
      </c>
      <c r="E706">
        <v>2770812.16523456</v>
      </c>
      <c r="F706">
        <v>700505.046009521</v>
      </c>
      <c r="G706">
        <v>2711545.61026746</v>
      </c>
    </row>
    <row r="707" spans="1:7">
      <c r="A707">
        <v>705</v>
      </c>
      <c r="B707">
        <v>10763828.4715595</v>
      </c>
      <c r="C707">
        <v>1783763.03866086</v>
      </c>
      <c r="D707">
        <v>2797092.79209101</v>
      </c>
      <c r="E707">
        <v>2770812.16523456</v>
      </c>
      <c r="F707">
        <v>700582.293183902</v>
      </c>
      <c r="G707">
        <v>2711578.18238912</v>
      </c>
    </row>
    <row r="708" spans="1:7">
      <c r="A708">
        <v>706</v>
      </c>
      <c r="B708">
        <v>10763828.4690306</v>
      </c>
      <c r="C708">
        <v>1783933.96343646</v>
      </c>
      <c r="D708">
        <v>2797042.31651883</v>
      </c>
      <c r="E708">
        <v>2770812.16523456</v>
      </c>
      <c r="F708">
        <v>700497.438533534</v>
      </c>
      <c r="G708">
        <v>2711542.58530717</v>
      </c>
    </row>
    <row r="709" spans="1:7">
      <c r="A709">
        <v>707</v>
      </c>
      <c r="B709">
        <v>10763828.4706657</v>
      </c>
      <c r="C709">
        <v>1783890.07898331</v>
      </c>
      <c r="D709">
        <v>2797055.83365884</v>
      </c>
      <c r="E709">
        <v>2770812.16523456</v>
      </c>
      <c r="F709">
        <v>700519.063804394</v>
      </c>
      <c r="G709">
        <v>2711551.32898461</v>
      </c>
    </row>
    <row r="710" spans="1:7">
      <c r="A710">
        <v>708</v>
      </c>
      <c r="B710">
        <v>10763828.4667615</v>
      </c>
      <c r="C710">
        <v>1783872.47816168</v>
      </c>
      <c r="D710">
        <v>2797062.57939183</v>
      </c>
      <c r="E710">
        <v>2770812.16523456</v>
      </c>
      <c r="F710">
        <v>700526.604639003</v>
      </c>
      <c r="G710">
        <v>2711554.63933446</v>
      </c>
    </row>
    <row r="711" spans="1:7">
      <c r="A711">
        <v>709</v>
      </c>
      <c r="B711">
        <v>10763828.4620611</v>
      </c>
      <c r="C711">
        <v>1783869.21802821</v>
      </c>
      <c r="D711">
        <v>2797061.40268572</v>
      </c>
      <c r="E711">
        <v>2770812.16523456</v>
      </c>
      <c r="F711">
        <v>700530.104051784</v>
      </c>
      <c r="G711">
        <v>2711555.57206084</v>
      </c>
    </row>
    <row r="712" spans="1:7">
      <c r="A712">
        <v>710</v>
      </c>
      <c r="B712">
        <v>10763828.4662736</v>
      </c>
      <c r="C712">
        <v>1783896.48019384</v>
      </c>
      <c r="D712">
        <v>2797052.85202181</v>
      </c>
      <c r="E712">
        <v>2770812.16523456</v>
      </c>
      <c r="F712">
        <v>700517.351295225</v>
      </c>
      <c r="G712">
        <v>2711549.61752815</v>
      </c>
    </row>
    <row r="713" spans="1:7">
      <c r="A713">
        <v>711</v>
      </c>
      <c r="B713">
        <v>10763828.4647957</v>
      </c>
      <c r="C713">
        <v>1783853.92609338</v>
      </c>
      <c r="D713">
        <v>2797066.05472727</v>
      </c>
      <c r="E713">
        <v>2770812.16523456</v>
      </c>
      <c r="F713">
        <v>700537.483138963</v>
      </c>
      <c r="G713">
        <v>2711558.83560149</v>
      </c>
    </row>
    <row r="714" spans="1:7">
      <c r="A714">
        <v>712</v>
      </c>
      <c r="B714">
        <v>10763828.5037617</v>
      </c>
      <c r="C714">
        <v>1783870.13478012</v>
      </c>
      <c r="D714">
        <v>2797062.85067199</v>
      </c>
      <c r="E714">
        <v>2770812.16523456</v>
      </c>
      <c r="F714">
        <v>700528.497069738</v>
      </c>
      <c r="G714">
        <v>2711554.85600531</v>
      </c>
    </row>
    <row r="715" spans="1:7">
      <c r="A715">
        <v>713</v>
      </c>
      <c r="B715">
        <v>10763828.4698685</v>
      </c>
      <c r="C715">
        <v>1783864.47111191</v>
      </c>
      <c r="D715">
        <v>2797063.58405189</v>
      </c>
      <c r="E715">
        <v>2770812.16523456</v>
      </c>
      <c r="F715">
        <v>700531.637539347</v>
      </c>
      <c r="G715">
        <v>2711556.61193081</v>
      </c>
    </row>
    <row r="716" spans="1:7">
      <c r="A716">
        <v>714</v>
      </c>
      <c r="B716">
        <v>10763828.4831333</v>
      </c>
      <c r="C716">
        <v>1783851.59349519</v>
      </c>
      <c r="D716">
        <v>2797064.36071381</v>
      </c>
      <c r="E716">
        <v>2770812.16523456</v>
      </c>
      <c r="F716">
        <v>700540.330508675</v>
      </c>
      <c r="G716">
        <v>2711560.03318109</v>
      </c>
    </row>
    <row r="717" spans="1:7">
      <c r="A717">
        <v>715</v>
      </c>
      <c r="B717">
        <v>10763828.4666833</v>
      </c>
      <c r="C717">
        <v>1783874.13527525</v>
      </c>
      <c r="D717">
        <v>2797058.51563671</v>
      </c>
      <c r="E717">
        <v>2770812.16523456</v>
      </c>
      <c r="F717">
        <v>700528.48733925</v>
      </c>
      <c r="G717">
        <v>2711555.16319752</v>
      </c>
    </row>
    <row r="718" spans="1:7">
      <c r="A718">
        <v>716</v>
      </c>
      <c r="B718">
        <v>10763828.4722031</v>
      </c>
      <c r="C718">
        <v>1783896.1768964</v>
      </c>
      <c r="D718">
        <v>2797053.90515646</v>
      </c>
      <c r="E718">
        <v>2770812.16523456</v>
      </c>
      <c r="F718">
        <v>700516.771488259</v>
      </c>
      <c r="G718">
        <v>2711549.45342745</v>
      </c>
    </row>
    <row r="719" spans="1:7">
      <c r="A719">
        <v>717</v>
      </c>
      <c r="B719">
        <v>10763828.4665061</v>
      </c>
      <c r="C719">
        <v>1783872.91312999</v>
      </c>
      <c r="D719">
        <v>2797059.85783957</v>
      </c>
      <c r="E719">
        <v>2770812.16523456</v>
      </c>
      <c r="F719">
        <v>700528.864330254</v>
      </c>
      <c r="G719">
        <v>2711554.66597172</v>
      </c>
    </row>
    <row r="720" spans="1:7">
      <c r="A720">
        <v>718</v>
      </c>
      <c r="B720">
        <v>10763828.4671973</v>
      </c>
      <c r="C720">
        <v>1783890.3250202</v>
      </c>
      <c r="D720">
        <v>2797054.78077897</v>
      </c>
      <c r="E720">
        <v>2770812.16523456</v>
      </c>
      <c r="F720">
        <v>700519.770861334</v>
      </c>
      <c r="G720">
        <v>2711551.4253022</v>
      </c>
    </row>
    <row r="721" spans="1:7">
      <c r="A721">
        <v>719</v>
      </c>
      <c r="B721">
        <v>10763828.4661033</v>
      </c>
      <c r="C721">
        <v>1783870.98297169</v>
      </c>
      <c r="D721">
        <v>2797061.09276944</v>
      </c>
      <c r="E721">
        <v>2770812.16523456</v>
      </c>
      <c r="F721">
        <v>700529.225644433</v>
      </c>
      <c r="G721">
        <v>2711554.99948318</v>
      </c>
    </row>
    <row r="722" spans="1:7">
      <c r="A722">
        <v>720</v>
      </c>
      <c r="B722">
        <v>10763828.4486393</v>
      </c>
      <c r="C722">
        <v>1783913.05807579</v>
      </c>
      <c r="D722">
        <v>2797047.13262135</v>
      </c>
      <c r="E722">
        <v>2770812.16523456</v>
      </c>
      <c r="F722">
        <v>700509.602042203</v>
      </c>
      <c r="G722">
        <v>2711546.49066543</v>
      </c>
    </row>
    <row r="723" spans="1:7">
      <c r="A723">
        <v>721</v>
      </c>
      <c r="B723">
        <v>10763828.4580796</v>
      </c>
      <c r="C723">
        <v>1783920.80076754</v>
      </c>
      <c r="D723">
        <v>2797045.3317479</v>
      </c>
      <c r="E723">
        <v>2770812.16523456</v>
      </c>
      <c r="F723">
        <v>700505.66721714</v>
      </c>
      <c r="G723">
        <v>2711544.49311244</v>
      </c>
    </row>
    <row r="724" spans="1:7">
      <c r="A724">
        <v>722</v>
      </c>
      <c r="B724">
        <v>10763828.4626589</v>
      </c>
      <c r="C724">
        <v>1783867.47227386</v>
      </c>
      <c r="D724">
        <v>2797062.68892285</v>
      </c>
      <c r="E724">
        <v>2770812.16523456</v>
      </c>
      <c r="F724">
        <v>700530.685333463</v>
      </c>
      <c r="G724">
        <v>2711555.45089419</v>
      </c>
    </row>
    <row r="725" spans="1:7">
      <c r="A725">
        <v>723</v>
      </c>
      <c r="B725">
        <v>10763828.4628956</v>
      </c>
      <c r="C725">
        <v>1783918.27281978</v>
      </c>
      <c r="D725">
        <v>2797047.34794794</v>
      </c>
      <c r="E725">
        <v>2770812.16523456</v>
      </c>
      <c r="F725">
        <v>700505.489685932</v>
      </c>
      <c r="G725">
        <v>2711545.18720738</v>
      </c>
    </row>
    <row r="726" spans="1:7">
      <c r="A726">
        <v>724</v>
      </c>
      <c r="B726">
        <v>10763828.447031</v>
      </c>
      <c r="C726">
        <v>1783904.15486819</v>
      </c>
      <c r="D726">
        <v>2797050.6727401</v>
      </c>
      <c r="E726">
        <v>2770812.16523456</v>
      </c>
      <c r="F726">
        <v>700513.940912677</v>
      </c>
      <c r="G726">
        <v>2711547.51327547</v>
      </c>
    </row>
    <row r="727" spans="1:7">
      <c r="A727">
        <v>725</v>
      </c>
      <c r="B727">
        <v>10763828.4630795</v>
      </c>
      <c r="C727">
        <v>1783882.87996854</v>
      </c>
      <c r="D727">
        <v>2797059.07554784</v>
      </c>
      <c r="E727">
        <v>2770812.16523456</v>
      </c>
      <c r="F727">
        <v>700523.243881599</v>
      </c>
      <c r="G727">
        <v>2711551.09844694</v>
      </c>
    </row>
    <row r="728" spans="1:7">
      <c r="A728">
        <v>726</v>
      </c>
      <c r="B728">
        <v>10763828.4413372</v>
      </c>
      <c r="C728">
        <v>1783921.08773358</v>
      </c>
      <c r="D728">
        <v>2797046.17712461</v>
      </c>
      <c r="E728">
        <v>2770812.16523456</v>
      </c>
      <c r="F728">
        <v>700505.078047339</v>
      </c>
      <c r="G728">
        <v>2711543.93319713</v>
      </c>
    </row>
    <row r="729" spans="1:7">
      <c r="A729">
        <v>727</v>
      </c>
      <c r="B729">
        <v>10763828.4468462</v>
      </c>
      <c r="C729">
        <v>1783934.39197037</v>
      </c>
      <c r="D729">
        <v>2797043.45922198</v>
      </c>
      <c r="E729">
        <v>2770812.16523456</v>
      </c>
      <c r="F729">
        <v>700497.523952036</v>
      </c>
      <c r="G729">
        <v>2711540.9064672</v>
      </c>
    </row>
    <row r="730" spans="1:7">
      <c r="A730">
        <v>728</v>
      </c>
      <c r="B730">
        <v>10763828.418397</v>
      </c>
      <c r="C730">
        <v>1783969.7845987</v>
      </c>
      <c r="D730">
        <v>2797026.11288027</v>
      </c>
      <c r="E730">
        <v>2770812.16523456</v>
      </c>
      <c r="F730">
        <v>700485.308300188</v>
      </c>
      <c r="G730">
        <v>2711535.0473833</v>
      </c>
    </row>
    <row r="731" spans="1:7">
      <c r="A731">
        <v>729</v>
      </c>
      <c r="B731">
        <v>10763828.4073478</v>
      </c>
      <c r="C731">
        <v>1783917.64189662</v>
      </c>
      <c r="D731">
        <v>2797040.30214077</v>
      </c>
      <c r="E731">
        <v>2770812.16523456</v>
      </c>
      <c r="F731">
        <v>700511.913536521</v>
      </c>
      <c r="G731">
        <v>2711546.38453938</v>
      </c>
    </row>
    <row r="732" spans="1:7">
      <c r="A732">
        <v>730</v>
      </c>
      <c r="B732">
        <v>10763828.4019705</v>
      </c>
      <c r="C732">
        <v>1783916.45087943</v>
      </c>
      <c r="D732">
        <v>2797040.86449601</v>
      </c>
      <c r="E732">
        <v>2770812.16523456</v>
      </c>
      <c r="F732">
        <v>700512.179508596</v>
      </c>
      <c r="G732">
        <v>2711546.74185187</v>
      </c>
    </row>
    <row r="733" spans="1:7">
      <c r="A733">
        <v>731</v>
      </c>
      <c r="B733">
        <v>10763828.4018414</v>
      </c>
      <c r="C733">
        <v>1783890.04065604</v>
      </c>
      <c r="D733">
        <v>2797047.18311551</v>
      </c>
      <c r="E733">
        <v>2770812.16523456</v>
      </c>
      <c r="F733">
        <v>700526.175795066</v>
      </c>
      <c r="G733">
        <v>2711552.83704027</v>
      </c>
    </row>
    <row r="734" spans="1:7">
      <c r="A734">
        <v>732</v>
      </c>
      <c r="B734">
        <v>10763828.3997037</v>
      </c>
      <c r="C734">
        <v>1783899.90272052</v>
      </c>
      <c r="D734">
        <v>2797045.34570561</v>
      </c>
      <c r="E734">
        <v>2770812.16523456</v>
      </c>
      <c r="F734">
        <v>700520.688075363</v>
      </c>
      <c r="G734">
        <v>2711550.29796764</v>
      </c>
    </row>
    <row r="735" spans="1:7">
      <c r="A735">
        <v>733</v>
      </c>
      <c r="B735">
        <v>10763828.4061594</v>
      </c>
      <c r="C735">
        <v>1783900.83278395</v>
      </c>
      <c r="D735">
        <v>2797042.23078419</v>
      </c>
      <c r="E735">
        <v>2770812.16523456</v>
      </c>
      <c r="F735">
        <v>700521.943941483</v>
      </c>
      <c r="G735">
        <v>2711551.23341518</v>
      </c>
    </row>
    <row r="736" spans="1:7">
      <c r="A736">
        <v>734</v>
      </c>
      <c r="B736">
        <v>10763828.4089473</v>
      </c>
      <c r="C736">
        <v>1783884.92244102</v>
      </c>
      <c r="D736">
        <v>2797050.06019517</v>
      </c>
      <c r="E736">
        <v>2770812.16523456</v>
      </c>
      <c r="F736">
        <v>700527.746054676</v>
      </c>
      <c r="G736">
        <v>2711553.51502186</v>
      </c>
    </row>
    <row r="737" spans="1:7">
      <c r="A737">
        <v>735</v>
      </c>
      <c r="B737">
        <v>10763828.4089165</v>
      </c>
      <c r="C737">
        <v>1783930.87321414</v>
      </c>
      <c r="D737">
        <v>2797033.45971359</v>
      </c>
      <c r="E737">
        <v>2770812.16523456</v>
      </c>
      <c r="F737">
        <v>700507.673714902</v>
      </c>
      <c r="G737">
        <v>2711544.23703926</v>
      </c>
    </row>
    <row r="738" spans="1:7">
      <c r="A738">
        <v>736</v>
      </c>
      <c r="B738">
        <v>10763828.4067001</v>
      </c>
      <c r="C738">
        <v>1783869.09735363</v>
      </c>
      <c r="D738">
        <v>2797054.10833509</v>
      </c>
      <c r="E738">
        <v>2770812.16523456</v>
      </c>
      <c r="F738">
        <v>700536.31145098</v>
      </c>
      <c r="G738">
        <v>2711556.72432582</v>
      </c>
    </row>
    <row r="739" spans="1:7">
      <c r="A739">
        <v>737</v>
      </c>
      <c r="B739">
        <v>10763828.416143</v>
      </c>
      <c r="C739">
        <v>1783914.728698</v>
      </c>
      <c r="D739">
        <v>2797036.86287703</v>
      </c>
      <c r="E739">
        <v>2770812.16523456</v>
      </c>
      <c r="F739">
        <v>700516.143409804</v>
      </c>
      <c r="G739">
        <v>2711548.5159236</v>
      </c>
    </row>
    <row r="740" spans="1:7">
      <c r="A740">
        <v>738</v>
      </c>
      <c r="B740">
        <v>10763828.4090521</v>
      </c>
      <c r="C740">
        <v>1783904.53226188</v>
      </c>
      <c r="D740">
        <v>2797042.9466354</v>
      </c>
      <c r="E740">
        <v>2770812.16523456</v>
      </c>
      <c r="F740">
        <v>700519.21633508</v>
      </c>
      <c r="G740">
        <v>2711549.54858516</v>
      </c>
    </row>
    <row r="741" spans="1:7">
      <c r="A741">
        <v>739</v>
      </c>
      <c r="B741">
        <v>10763828.3890001</v>
      </c>
      <c r="C741">
        <v>1783933.10570275</v>
      </c>
      <c r="D741">
        <v>2797035.78776454</v>
      </c>
      <c r="E741">
        <v>2770812.16523456</v>
      </c>
      <c r="F741">
        <v>700504.358509781</v>
      </c>
      <c r="G741">
        <v>2711542.97178848</v>
      </c>
    </row>
    <row r="742" spans="1:7">
      <c r="A742">
        <v>740</v>
      </c>
      <c r="B742">
        <v>10763828.3948884</v>
      </c>
      <c r="C742">
        <v>1783913.70191677</v>
      </c>
      <c r="D742">
        <v>2797041.71066891</v>
      </c>
      <c r="E742">
        <v>2770812.16523456</v>
      </c>
      <c r="F742">
        <v>700513.894280227</v>
      </c>
      <c r="G742">
        <v>2711546.92278796</v>
      </c>
    </row>
    <row r="743" spans="1:7">
      <c r="A743">
        <v>741</v>
      </c>
      <c r="B743">
        <v>10763828.3841802</v>
      </c>
      <c r="C743">
        <v>1783969.91574346</v>
      </c>
      <c r="D743">
        <v>2797023.95750475</v>
      </c>
      <c r="E743">
        <v>2770812.16523456</v>
      </c>
      <c r="F743">
        <v>700486.619301011</v>
      </c>
      <c r="G743">
        <v>2711535.72639637</v>
      </c>
    </row>
    <row r="744" spans="1:7">
      <c r="A744">
        <v>742</v>
      </c>
      <c r="B744">
        <v>10763828.3788541</v>
      </c>
      <c r="C744">
        <v>1783978.59239367</v>
      </c>
      <c r="D744">
        <v>2797020.9466118</v>
      </c>
      <c r="E744">
        <v>2770812.16523456</v>
      </c>
      <c r="F744">
        <v>700482.826067125</v>
      </c>
      <c r="G744">
        <v>2711533.84854695</v>
      </c>
    </row>
    <row r="745" spans="1:7">
      <c r="A745">
        <v>743</v>
      </c>
      <c r="B745">
        <v>10763828.3951518</v>
      </c>
      <c r="C745">
        <v>1784028.87201043</v>
      </c>
      <c r="D745">
        <v>2797006.24085724</v>
      </c>
      <c r="E745">
        <v>2770812.16523456</v>
      </c>
      <c r="F745">
        <v>700457.997969765</v>
      </c>
      <c r="G745">
        <v>2711523.11907984</v>
      </c>
    </row>
    <row r="746" spans="1:7">
      <c r="A746">
        <v>744</v>
      </c>
      <c r="B746">
        <v>10763828.3839328</v>
      </c>
      <c r="C746">
        <v>1783971.9428866</v>
      </c>
      <c r="D746">
        <v>2797024.54198964</v>
      </c>
      <c r="E746">
        <v>2770812.16523456</v>
      </c>
      <c r="F746">
        <v>700485.002197112</v>
      </c>
      <c r="G746">
        <v>2711534.73162487</v>
      </c>
    </row>
    <row r="747" spans="1:7">
      <c r="A747">
        <v>745</v>
      </c>
      <c r="B747">
        <v>10763828.3910452</v>
      </c>
      <c r="C747">
        <v>1783988.6708266</v>
      </c>
      <c r="D747">
        <v>2797016.30236942</v>
      </c>
      <c r="E747">
        <v>2770812.16523456</v>
      </c>
      <c r="F747">
        <v>700478.415224664</v>
      </c>
      <c r="G747">
        <v>2711532.83738991</v>
      </c>
    </row>
    <row r="748" spans="1:7">
      <c r="A748">
        <v>746</v>
      </c>
      <c r="B748">
        <v>10763828.3812931</v>
      </c>
      <c r="C748">
        <v>1783979.77260493</v>
      </c>
      <c r="D748">
        <v>2797020.13666741</v>
      </c>
      <c r="E748">
        <v>2770812.16523456</v>
      </c>
      <c r="F748">
        <v>700482.643467473</v>
      </c>
      <c r="G748">
        <v>2711533.66331868</v>
      </c>
    </row>
    <row r="749" spans="1:7">
      <c r="A749">
        <v>747</v>
      </c>
      <c r="B749">
        <v>10763828.3780205</v>
      </c>
      <c r="C749">
        <v>1783995.10818958</v>
      </c>
      <c r="D749">
        <v>2797014.68986005</v>
      </c>
      <c r="E749">
        <v>2770812.16523456</v>
      </c>
      <c r="F749">
        <v>700476.262900292</v>
      </c>
      <c r="G749">
        <v>2711530.15183604</v>
      </c>
    </row>
    <row r="750" spans="1:7">
      <c r="A750">
        <v>748</v>
      </c>
      <c r="B750">
        <v>10763828.3805057</v>
      </c>
      <c r="C750">
        <v>1783983.52578563</v>
      </c>
      <c r="D750">
        <v>2797018.30970666</v>
      </c>
      <c r="E750">
        <v>2770812.16523456</v>
      </c>
      <c r="F750">
        <v>700482.068878882</v>
      </c>
      <c r="G750">
        <v>2711532.31089999</v>
      </c>
    </row>
    <row r="751" spans="1:7">
      <c r="A751">
        <v>749</v>
      </c>
      <c r="B751">
        <v>10763828.3882721</v>
      </c>
      <c r="C751">
        <v>1783977.22012259</v>
      </c>
      <c r="D751">
        <v>2797019.55745401</v>
      </c>
      <c r="E751">
        <v>2770812.16523456</v>
      </c>
      <c r="F751">
        <v>700485.013613676</v>
      </c>
      <c r="G751">
        <v>2711534.43184722</v>
      </c>
    </row>
    <row r="752" spans="1:7">
      <c r="A752">
        <v>750</v>
      </c>
      <c r="B752">
        <v>10763828.3805181</v>
      </c>
      <c r="C752">
        <v>1783997.44842686</v>
      </c>
      <c r="D752">
        <v>2797014.1962187</v>
      </c>
      <c r="E752">
        <v>2770812.16523456</v>
      </c>
      <c r="F752">
        <v>700475.07804004</v>
      </c>
      <c r="G752">
        <v>2711529.49259795</v>
      </c>
    </row>
    <row r="753" spans="1:7">
      <c r="A753">
        <v>751</v>
      </c>
      <c r="B753">
        <v>10763828.378429</v>
      </c>
      <c r="C753">
        <v>1783948.95562656</v>
      </c>
      <c r="D753">
        <v>2797029.06122111</v>
      </c>
      <c r="E753">
        <v>2770812.16523456</v>
      </c>
      <c r="F753">
        <v>700498.516302326</v>
      </c>
      <c r="G753">
        <v>2711539.68004442</v>
      </c>
    </row>
    <row r="754" spans="1:7">
      <c r="A754">
        <v>752</v>
      </c>
      <c r="B754">
        <v>10763828.3770957</v>
      </c>
      <c r="C754">
        <v>1783991.53171457</v>
      </c>
      <c r="D754">
        <v>2797016.30962473</v>
      </c>
      <c r="E754">
        <v>2770812.16523456</v>
      </c>
      <c r="F754">
        <v>700477.272871535</v>
      </c>
      <c r="G754">
        <v>2711531.09765028</v>
      </c>
    </row>
    <row r="755" spans="1:7">
      <c r="A755">
        <v>753</v>
      </c>
      <c r="B755">
        <v>10763828.3847175</v>
      </c>
      <c r="C755">
        <v>1784039.2384905</v>
      </c>
      <c r="D755">
        <v>2797002.79510513</v>
      </c>
      <c r="E755">
        <v>2770812.16523456</v>
      </c>
      <c r="F755">
        <v>700453.138690622</v>
      </c>
      <c r="G755">
        <v>2711521.04719665</v>
      </c>
    </row>
    <row r="756" spans="1:7">
      <c r="A756">
        <v>754</v>
      </c>
      <c r="B756">
        <v>10763828.3867142</v>
      </c>
      <c r="C756">
        <v>1783986.02098908</v>
      </c>
      <c r="D756">
        <v>2797018.49863203</v>
      </c>
      <c r="E756">
        <v>2770812.16523456</v>
      </c>
      <c r="F756">
        <v>700479.911526376</v>
      </c>
      <c r="G756">
        <v>2711531.79033216</v>
      </c>
    </row>
    <row r="757" spans="1:7">
      <c r="A757">
        <v>755</v>
      </c>
      <c r="B757">
        <v>10763828.3816385</v>
      </c>
      <c r="C757">
        <v>1783980.38651425</v>
      </c>
      <c r="D757">
        <v>2797020.93768261</v>
      </c>
      <c r="E757">
        <v>2770812.16523456</v>
      </c>
      <c r="F757">
        <v>700482.359701737</v>
      </c>
      <c r="G757">
        <v>2711532.53250532</v>
      </c>
    </row>
    <row r="758" spans="1:7">
      <c r="A758">
        <v>756</v>
      </c>
      <c r="B758">
        <v>10763828.3867383</v>
      </c>
      <c r="C758">
        <v>1784005.16110039</v>
      </c>
      <c r="D758">
        <v>2797013.06649202</v>
      </c>
      <c r="E758">
        <v>2770812.16523456</v>
      </c>
      <c r="F758">
        <v>700469.873692456</v>
      </c>
      <c r="G758">
        <v>2711528.1202189</v>
      </c>
    </row>
    <row r="759" spans="1:7">
      <c r="A759">
        <v>757</v>
      </c>
      <c r="B759">
        <v>10763828.3822176</v>
      </c>
      <c r="C759">
        <v>1784017.39110707</v>
      </c>
      <c r="D759">
        <v>2797009.38824984</v>
      </c>
      <c r="E759">
        <v>2770812.16523456</v>
      </c>
      <c r="F759">
        <v>700463.850063992</v>
      </c>
      <c r="G759">
        <v>2711525.58756212</v>
      </c>
    </row>
    <row r="760" spans="1:7">
      <c r="A760">
        <v>758</v>
      </c>
      <c r="B760">
        <v>10763828.3786309</v>
      </c>
      <c r="C760">
        <v>1783956.40691678</v>
      </c>
      <c r="D760">
        <v>2797027.39177538</v>
      </c>
      <c r="E760">
        <v>2770812.16523456</v>
      </c>
      <c r="F760">
        <v>700494.060231307</v>
      </c>
      <c r="G760">
        <v>2711538.35447288</v>
      </c>
    </row>
    <row r="761" spans="1:7">
      <c r="A761">
        <v>759</v>
      </c>
      <c r="B761">
        <v>10763828.3810667</v>
      </c>
      <c r="C761">
        <v>1783988.33424033</v>
      </c>
      <c r="D761">
        <v>2797021.28505601</v>
      </c>
      <c r="E761">
        <v>2770812.16523456</v>
      </c>
      <c r="F761">
        <v>700475.734641894</v>
      </c>
      <c r="G761">
        <v>2711530.86189391</v>
      </c>
    </row>
    <row r="762" spans="1:7">
      <c r="A762">
        <v>760</v>
      </c>
      <c r="B762">
        <v>10763828.3844102</v>
      </c>
      <c r="C762">
        <v>1783978.33552788</v>
      </c>
      <c r="D762">
        <v>2797019.46479824</v>
      </c>
      <c r="E762">
        <v>2770812.16523456</v>
      </c>
      <c r="F762">
        <v>700484.274765379</v>
      </c>
      <c r="G762">
        <v>2711534.1440841</v>
      </c>
    </row>
    <row r="763" spans="1:7">
      <c r="A763">
        <v>761</v>
      </c>
      <c r="B763">
        <v>10763828.3900613</v>
      </c>
      <c r="C763">
        <v>1784004.88542257</v>
      </c>
      <c r="D763">
        <v>2797011.45370603</v>
      </c>
      <c r="E763">
        <v>2770812.16523456</v>
      </c>
      <c r="F763">
        <v>700471.66876069</v>
      </c>
      <c r="G763">
        <v>2711528.21693746</v>
      </c>
    </row>
    <row r="764" spans="1:7">
      <c r="A764">
        <v>762</v>
      </c>
      <c r="B764">
        <v>10763828.3815233</v>
      </c>
      <c r="C764">
        <v>1783983.34158656</v>
      </c>
      <c r="D764">
        <v>2797018.7509895</v>
      </c>
      <c r="E764">
        <v>2770812.16523456</v>
      </c>
      <c r="F764">
        <v>700481.159060778</v>
      </c>
      <c r="G764">
        <v>2711532.96465193</v>
      </c>
    </row>
    <row r="765" spans="1:7">
      <c r="A765">
        <v>763</v>
      </c>
      <c r="B765">
        <v>10763828.3841729</v>
      </c>
      <c r="C765">
        <v>1784029.87150595</v>
      </c>
      <c r="D765">
        <v>2797000.0391178</v>
      </c>
      <c r="E765">
        <v>2770812.16523456</v>
      </c>
      <c r="F765">
        <v>700461.877936245</v>
      </c>
      <c r="G765">
        <v>2711524.4303783</v>
      </c>
    </row>
    <row r="766" spans="1:7">
      <c r="A766">
        <v>764</v>
      </c>
      <c r="B766">
        <v>10763828.3752763</v>
      </c>
      <c r="C766">
        <v>1783997.04784714</v>
      </c>
      <c r="D766">
        <v>2797013.53611546</v>
      </c>
      <c r="E766">
        <v>2770812.16523456</v>
      </c>
      <c r="F766">
        <v>700475.20468618</v>
      </c>
      <c r="G766">
        <v>2711530.421393</v>
      </c>
    </row>
    <row r="767" spans="1:7">
      <c r="A767">
        <v>765</v>
      </c>
      <c r="B767">
        <v>10763828.3895945</v>
      </c>
      <c r="C767">
        <v>1783974.480391</v>
      </c>
      <c r="D767">
        <v>2797017.40706933</v>
      </c>
      <c r="E767">
        <v>2770812.16523456</v>
      </c>
      <c r="F767">
        <v>700488.280361916</v>
      </c>
      <c r="G767">
        <v>2711536.05653766</v>
      </c>
    </row>
    <row r="768" spans="1:7">
      <c r="A768">
        <v>766</v>
      </c>
      <c r="B768">
        <v>10763828.381383</v>
      </c>
      <c r="C768">
        <v>1784016.30931343</v>
      </c>
      <c r="D768">
        <v>2797007.30475722</v>
      </c>
      <c r="E768">
        <v>2770812.16523456</v>
      </c>
      <c r="F768">
        <v>700466.141026309</v>
      </c>
      <c r="G768">
        <v>2711526.46105144</v>
      </c>
    </row>
    <row r="769" spans="1:7">
      <c r="A769">
        <v>767</v>
      </c>
      <c r="B769">
        <v>10763828.3925957</v>
      </c>
      <c r="C769">
        <v>1784000.34012035</v>
      </c>
      <c r="D769">
        <v>2797011.77579333</v>
      </c>
      <c r="E769">
        <v>2770812.16523456</v>
      </c>
      <c r="F769">
        <v>700474.35940675</v>
      </c>
      <c r="G769">
        <v>2711529.75204067</v>
      </c>
    </row>
    <row r="770" spans="1:7">
      <c r="A770">
        <v>768</v>
      </c>
      <c r="B770">
        <v>10763828.3800451</v>
      </c>
      <c r="C770">
        <v>1783997.48676147</v>
      </c>
      <c r="D770">
        <v>2797013.85240646</v>
      </c>
      <c r="E770">
        <v>2770812.16523456</v>
      </c>
      <c r="F770">
        <v>700474.550441482</v>
      </c>
      <c r="G770">
        <v>2711530.3252011</v>
      </c>
    </row>
    <row r="771" spans="1:7">
      <c r="A771">
        <v>769</v>
      </c>
      <c r="B771">
        <v>10763828.3900274</v>
      </c>
      <c r="C771">
        <v>1784008.54687155</v>
      </c>
      <c r="D771">
        <v>2797011.76899254</v>
      </c>
      <c r="E771">
        <v>2770812.16523456</v>
      </c>
      <c r="F771">
        <v>700468.228187122</v>
      </c>
      <c r="G771">
        <v>2711527.68074167</v>
      </c>
    </row>
    <row r="772" spans="1:7">
      <c r="A772">
        <v>770</v>
      </c>
      <c r="B772">
        <v>10763828.3806388</v>
      </c>
      <c r="C772">
        <v>1783992.39044667</v>
      </c>
      <c r="D772">
        <v>2797014.73204693</v>
      </c>
      <c r="E772">
        <v>2770812.16523456</v>
      </c>
      <c r="F772">
        <v>700477.854565399</v>
      </c>
      <c r="G772">
        <v>2711531.23834525</v>
      </c>
    </row>
    <row r="773" spans="1:7">
      <c r="A773">
        <v>771</v>
      </c>
      <c r="B773">
        <v>10763828.3789658</v>
      </c>
      <c r="C773">
        <v>1783944.57302676</v>
      </c>
      <c r="D773">
        <v>2797030.85052836</v>
      </c>
      <c r="E773">
        <v>2770812.16523456</v>
      </c>
      <c r="F773">
        <v>700499.811175887</v>
      </c>
      <c r="G773">
        <v>2711540.97900021</v>
      </c>
    </row>
    <row r="774" spans="1:7">
      <c r="A774">
        <v>772</v>
      </c>
      <c r="B774">
        <v>10763828.3783292</v>
      </c>
      <c r="C774">
        <v>1783978.56333652</v>
      </c>
      <c r="D774">
        <v>2797018.45564188</v>
      </c>
      <c r="E774">
        <v>2770812.16523456</v>
      </c>
      <c r="F774">
        <v>700484.524426969</v>
      </c>
      <c r="G774">
        <v>2711534.66968922</v>
      </c>
    </row>
    <row r="775" spans="1:7">
      <c r="A775">
        <v>773</v>
      </c>
      <c r="B775">
        <v>10763828.3773491</v>
      </c>
      <c r="C775">
        <v>1784001.9190356</v>
      </c>
      <c r="D775">
        <v>2797011.91120057</v>
      </c>
      <c r="E775">
        <v>2770812.16523456</v>
      </c>
      <c r="F775">
        <v>700472.893663378</v>
      </c>
      <c r="G775">
        <v>2711529.488215</v>
      </c>
    </row>
    <row r="776" spans="1:7">
      <c r="A776">
        <v>774</v>
      </c>
      <c r="B776">
        <v>10763828.3717738</v>
      </c>
      <c r="C776">
        <v>1783971.11376265</v>
      </c>
      <c r="D776">
        <v>2797021.64891688</v>
      </c>
      <c r="E776">
        <v>2770812.16523456</v>
      </c>
      <c r="F776">
        <v>700487.802593736</v>
      </c>
      <c r="G776">
        <v>2711535.64126602</v>
      </c>
    </row>
    <row r="777" spans="1:7">
      <c r="A777">
        <v>775</v>
      </c>
      <c r="B777">
        <v>10763828.3739174</v>
      </c>
      <c r="C777">
        <v>1783975.68667667</v>
      </c>
      <c r="D777">
        <v>2797020.66110249</v>
      </c>
      <c r="E777">
        <v>2770812.16523456</v>
      </c>
      <c r="F777">
        <v>700485.429101167</v>
      </c>
      <c r="G777">
        <v>2711534.43180248</v>
      </c>
    </row>
    <row r="778" spans="1:7">
      <c r="A778">
        <v>776</v>
      </c>
      <c r="B778">
        <v>10763828.3701515</v>
      </c>
      <c r="C778">
        <v>1783991.06441091</v>
      </c>
      <c r="D778">
        <v>2797015.26503171</v>
      </c>
      <c r="E778">
        <v>2770812.16523456</v>
      </c>
      <c r="F778">
        <v>700478.141555735</v>
      </c>
      <c r="G778">
        <v>2711531.73391859</v>
      </c>
    </row>
    <row r="779" spans="1:7">
      <c r="A779">
        <v>777</v>
      </c>
      <c r="B779">
        <v>10763828.3713921</v>
      </c>
      <c r="C779">
        <v>1783992.00131356</v>
      </c>
      <c r="D779">
        <v>2797015.35952356</v>
      </c>
      <c r="E779">
        <v>2770812.16523456</v>
      </c>
      <c r="F779">
        <v>700477.526287144</v>
      </c>
      <c r="G779">
        <v>2711531.3190333</v>
      </c>
    </row>
    <row r="780" spans="1:7">
      <c r="A780">
        <v>778</v>
      </c>
      <c r="B780">
        <v>10763828.3763457</v>
      </c>
      <c r="C780">
        <v>1783983.31609344</v>
      </c>
      <c r="D780">
        <v>2797018.48995273</v>
      </c>
      <c r="E780">
        <v>2770812.16523456</v>
      </c>
      <c r="F780">
        <v>700481.183735623</v>
      </c>
      <c r="G780">
        <v>2711533.22132936</v>
      </c>
    </row>
    <row r="781" spans="1:7">
      <c r="A781">
        <v>779</v>
      </c>
      <c r="B781">
        <v>10763828.3700632</v>
      </c>
      <c r="C781">
        <v>1783988.82715817</v>
      </c>
      <c r="D781">
        <v>2797016.54036025</v>
      </c>
      <c r="E781">
        <v>2770812.16523456</v>
      </c>
      <c r="F781">
        <v>700478.724821143</v>
      </c>
      <c r="G781">
        <v>2711532.11248905</v>
      </c>
    </row>
    <row r="782" spans="1:7">
      <c r="A782">
        <v>780</v>
      </c>
      <c r="B782">
        <v>10763828.368673</v>
      </c>
      <c r="C782">
        <v>1783981.15404181</v>
      </c>
      <c r="D782">
        <v>2797018.81922006</v>
      </c>
      <c r="E782">
        <v>2770812.16523456</v>
      </c>
      <c r="F782">
        <v>700482.240756825</v>
      </c>
      <c r="G782">
        <v>2711533.98941977</v>
      </c>
    </row>
    <row r="783" spans="1:7">
      <c r="A783">
        <v>781</v>
      </c>
      <c r="B783">
        <v>10763828.3732073</v>
      </c>
      <c r="C783">
        <v>1783989.45219471</v>
      </c>
      <c r="D783">
        <v>2797016.37195237</v>
      </c>
      <c r="E783">
        <v>2770812.16523456</v>
      </c>
      <c r="F783">
        <v>700478.120319812</v>
      </c>
      <c r="G783">
        <v>2711532.26350581</v>
      </c>
    </row>
    <row r="784" spans="1:7">
      <c r="A784">
        <v>782</v>
      </c>
      <c r="B784">
        <v>10763828.3713764</v>
      </c>
      <c r="C784">
        <v>1783989.76191939</v>
      </c>
      <c r="D784">
        <v>2797015.57247786</v>
      </c>
      <c r="E784">
        <v>2770812.16523456</v>
      </c>
      <c r="F784">
        <v>700478.611526428</v>
      </c>
      <c r="G784">
        <v>2711532.26021813</v>
      </c>
    </row>
    <row r="785" spans="1:7">
      <c r="A785">
        <v>783</v>
      </c>
      <c r="B785">
        <v>10763828.3698539</v>
      </c>
      <c r="C785">
        <v>1783974.9777612</v>
      </c>
      <c r="D785">
        <v>2797019.93956877</v>
      </c>
      <c r="E785">
        <v>2770812.16523456</v>
      </c>
      <c r="F785">
        <v>700485.825787513</v>
      </c>
      <c r="G785">
        <v>2711535.46150187</v>
      </c>
    </row>
    <row r="786" spans="1:7">
      <c r="A786">
        <v>784</v>
      </c>
      <c r="B786">
        <v>10763828.3686386</v>
      </c>
      <c r="C786">
        <v>1784009.80653134</v>
      </c>
      <c r="D786">
        <v>2797008.32450079</v>
      </c>
      <c r="E786">
        <v>2770812.16523456</v>
      </c>
      <c r="F786">
        <v>700469.489096034</v>
      </c>
      <c r="G786">
        <v>2711528.58327588</v>
      </c>
    </row>
    <row r="787" spans="1:7">
      <c r="A787">
        <v>785</v>
      </c>
      <c r="B787">
        <v>10763828.3700002</v>
      </c>
      <c r="C787">
        <v>1784004.12734753</v>
      </c>
      <c r="D787">
        <v>2797010.48231671</v>
      </c>
      <c r="E787">
        <v>2770812.16523456</v>
      </c>
      <c r="F787">
        <v>700471.954472995</v>
      </c>
      <c r="G787">
        <v>2711529.64062845</v>
      </c>
    </row>
    <row r="788" spans="1:7">
      <c r="A788">
        <v>786</v>
      </c>
      <c r="B788">
        <v>10763828.3646502</v>
      </c>
      <c r="C788">
        <v>1784022.31915806</v>
      </c>
      <c r="D788">
        <v>2797006.56763911</v>
      </c>
      <c r="E788">
        <v>2770812.16523456</v>
      </c>
      <c r="F788">
        <v>700461.794134513</v>
      </c>
      <c r="G788">
        <v>2711525.51848398</v>
      </c>
    </row>
    <row r="789" spans="1:7">
      <c r="A789">
        <v>787</v>
      </c>
      <c r="B789">
        <v>10763828.3630151</v>
      </c>
      <c r="C789">
        <v>1784021.24783955</v>
      </c>
      <c r="D789">
        <v>2797007.25336308</v>
      </c>
      <c r="E789">
        <v>2770812.16523456</v>
      </c>
      <c r="F789">
        <v>700462.212084385</v>
      </c>
      <c r="G789">
        <v>2711525.48449349</v>
      </c>
    </row>
    <row r="790" spans="1:7">
      <c r="A790">
        <v>788</v>
      </c>
      <c r="B790">
        <v>10763828.3624417</v>
      </c>
      <c r="C790">
        <v>1784016.34864418</v>
      </c>
      <c r="D790">
        <v>2797008.5048932</v>
      </c>
      <c r="E790">
        <v>2770812.16523456</v>
      </c>
      <c r="F790">
        <v>700464.834853994</v>
      </c>
      <c r="G790">
        <v>2711526.5088158</v>
      </c>
    </row>
    <row r="791" spans="1:7">
      <c r="A791">
        <v>789</v>
      </c>
      <c r="B791">
        <v>10763828.3641083</v>
      </c>
      <c r="C791">
        <v>1784022.90176491</v>
      </c>
      <c r="D791">
        <v>2797007.31300398</v>
      </c>
      <c r="E791">
        <v>2770812.16523456</v>
      </c>
      <c r="F791">
        <v>700461.059410343</v>
      </c>
      <c r="G791">
        <v>2711524.92469448</v>
      </c>
    </row>
    <row r="792" spans="1:7">
      <c r="A792">
        <v>790</v>
      </c>
      <c r="B792">
        <v>10763828.3604291</v>
      </c>
      <c r="C792">
        <v>1784003.08113206</v>
      </c>
      <c r="D792">
        <v>2797012.21278766</v>
      </c>
      <c r="E792">
        <v>2770812.16523456</v>
      </c>
      <c r="F792">
        <v>700471.400072886</v>
      </c>
      <c r="G792">
        <v>2711529.5012019</v>
      </c>
    </row>
    <row r="793" spans="1:7">
      <c r="A793">
        <v>791</v>
      </c>
      <c r="B793">
        <v>10763828.3587973</v>
      </c>
      <c r="C793">
        <v>1783986.93644778</v>
      </c>
      <c r="D793">
        <v>2797017.05021691</v>
      </c>
      <c r="E793">
        <v>2770812.16523456</v>
      </c>
      <c r="F793">
        <v>700479.387365419</v>
      </c>
      <c r="G793">
        <v>2711532.81953258</v>
      </c>
    </row>
    <row r="794" spans="1:7">
      <c r="A794">
        <v>792</v>
      </c>
      <c r="B794">
        <v>10763828.3582666</v>
      </c>
      <c r="C794">
        <v>1783977.62382505</v>
      </c>
      <c r="D794">
        <v>2797021.01247974</v>
      </c>
      <c r="E794">
        <v>2770812.16523456</v>
      </c>
      <c r="F794">
        <v>700482.982963097</v>
      </c>
      <c r="G794">
        <v>2711534.57376417</v>
      </c>
    </row>
    <row r="795" spans="1:7">
      <c r="A795">
        <v>793</v>
      </c>
      <c r="B795">
        <v>10763828.3625252</v>
      </c>
      <c r="C795">
        <v>1783971.28610421</v>
      </c>
      <c r="D795">
        <v>2797022.91224606</v>
      </c>
      <c r="E795">
        <v>2770812.16523456</v>
      </c>
      <c r="F795">
        <v>700486.026113141</v>
      </c>
      <c r="G795">
        <v>2711535.97282725</v>
      </c>
    </row>
    <row r="796" spans="1:7">
      <c r="A796">
        <v>794</v>
      </c>
      <c r="B796">
        <v>10763828.3592326</v>
      </c>
      <c r="C796">
        <v>1783977.96273437</v>
      </c>
      <c r="D796">
        <v>2797021.64573152</v>
      </c>
      <c r="E796">
        <v>2770812.16523456</v>
      </c>
      <c r="F796">
        <v>700482.563704832</v>
      </c>
      <c r="G796">
        <v>2711534.02182733</v>
      </c>
    </row>
    <row r="797" spans="1:7">
      <c r="A797">
        <v>795</v>
      </c>
      <c r="B797">
        <v>10763828.359519</v>
      </c>
      <c r="C797">
        <v>1783976.02858364</v>
      </c>
      <c r="D797">
        <v>2797021.49040598</v>
      </c>
      <c r="E797">
        <v>2770812.16523456</v>
      </c>
      <c r="F797">
        <v>700483.542102768</v>
      </c>
      <c r="G797">
        <v>2711535.13319201</v>
      </c>
    </row>
    <row r="798" spans="1:7">
      <c r="A798">
        <v>796</v>
      </c>
      <c r="B798">
        <v>10763828.3614501</v>
      </c>
      <c r="C798">
        <v>1783972.98983465</v>
      </c>
      <c r="D798">
        <v>2797021.81088763</v>
      </c>
      <c r="E798">
        <v>2770812.16523456</v>
      </c>
      <c r="F798">
        <v>700485.77063718</v>
      </c>
      <c r="G798">
        <v>2711535.6248561</v>
      </c>
    </row>
    <row r="799" spans="1:7">
      <c r="A799">
        <v>797</v>
      </c>
      <c r="B799">
        <v>10763828.3603484</v>
      </c>
      <c r="C799">
        <v>1783991.19825334</v>
      </c>
      <c r="D799">
        <v>2797016.50348558</v>
      </c>
      <c r="E799">
        <v>2770812.16523456</v>
      </c>
      <c r="F799">
        <v>700476.597722521</v>
      </c>
      <c r="G799">
        <v>2711531.89565244</v>
      </c>
    </row>
    <row r="800" spans="1:7">
      <c r="A800">
        <v>798</v>
      </c>
      <c r="B800">
        <v>10763828.3596336</v>
      </c>
      <c r="C800">
        <v>1783961.47132607</v>
      </c>
      <c r="D800">
        <v>2797026.69247244</v>
      </c>
      <c r="E800">
        <v>2770812.16523456</v>
      </c>
      <c r="F800">
        <v>700490.325232234</v>
      </c>
      <c r="G800">
        <v>2711537.7053683</v>
      </c>
    </row>
    <row r="801" spans="1:7">
      <c r="A801">
        <v>799</v>
      </c>
      <c r="B801">
        <v>10763828.3592552</v>
      </c>
      <c r="C801">
        <v>1783985.72836319</v>
      </c>
      <c r="D801">
        <v>2797018.50734523</v>
      </c>
      <c r="E801">
        <v>2770812.16523456</v>
      </c>
      <c r="F801">
        <v>700478.997774693</v>
      </c>
      <c r="G801">
        <v>2711532.96053749</v>
      </c>
    </row>
    <row r="802" spans="1:7">
      <c r="A802">
        <v>800</v>
      </c>
      <c r="B802">
        <v>10763828.3571355</v>
      </c>
      <c r="C802">
        <v>1783978.70286635</v>
      </c>
      <c r="D802">
        <v>2797020.22358485</v>
      </c>
      <c r="E802">
        <v>2770812.16523456</v>
      </c>
      <c r="F802">
        <v>700482.986916939</v>
      </c>
      <c r="G802">
        <v>2711534.27853282</v>
      </c>
    </row>
    <row r="803" spans="1:7">
      <c r="A803">
        <v>801</v>
      </c>
      <c r="B803">
        <v>10763828.3574918</v>
      </c>
      <c r="C803">
        <v>1783986.42132637</v>
      </c>
      <c r="D803">
        <v>2797018.28341504</v>
      </c>
      <c r="E803">
        <v>2770812.16523456</v>
      </c>
      <c r="F803">
        <v>700478.981571451</v>
      </c>
      <c r="G803">
        <v>2711532.50594436</v>
      </c>
    </row>
    <row r="804" spans="1:7">
      <c r="A804">
        <v>802</v>
      </c>
      <c r="B804">
        <v>10763828.3577963</v>
      </c>
      <c r="C804">
        <v>1783961.99597254</v>
      </c>
      <c r="D804">
        <v>2797025.26921279</v>
      </c>
      <c r="E804">
        <v>2770812.16523456</v>
      </c>
      <c r="F804">
        <v>700490.970374706</v>
      </c>
      <c r="G804">
        <v>2711537.95700168</v>
      </c>
    </row>
    <row r="805" spans="1:7">
      <c r="A805">
        <v>803</v>
      </c>
      <c r="B805">
        <v>10763828.3581786</v>
      </c>
      <c r="C805">
        <v>1783971.75450271</v>
      </c>
      <c r="D805">
        <v>2797022.33038301</v>
      </c>
      <c r="E805">
        <v>2770812.16523456</v>
      </c>
      <c r="F805">
        <v>700486.399364364</v>
      </c>
      <c r="G805">
        <v>2711535.70869391</v>
      </c>
    </row>
    <row r="806" spans="1:7">
      <c r="A806">
        <v>804</v>
      </c>
      <c r="B806">
        <v>10763828.3596523</v>
      </c>
      <c r="C806">
        <v>1783998.59920645</v>
      </c>
      <c r="D806">
        <v>2797013.7752641</v>
      </c>
      <c r="E806">
        <v>2770812.16523456</v>
      </c>
      <c r="F806">
        <v>700473.451078277</v>
      </c>
      <c r="G806">
        <v>2711530.36886895</v>
      </c>
    </row>
    <row r="807" spans="1:7">
      <c r="A807">
        <v>805</v>
      </c>
      <c r="B807">
        <v>10763828.3566442</v>
      </c>
      <c r="C807">
        <v>1783972.21253944</v>
      </c>
      <c r="D807">
        <v>2797022.11709541</v>
      </c>
      <c r="E807">
        <v>2770812.16523456</v>
      </c>
      <c r="F807">
        <v>700486.063528651</v>
      </c>
      <c r="G807">
        <v>2711535.79824614</v>
      </c>
    </row>
    <row r="808" spans="1:7">
      <c r="A808">
        <v>806</v>
      </c>
      <c r="B808">
        <v>10763828.3584558</v>
      </c>
      <c r="C808">
        <v>1783963.01270727</v>
      </c>
      <c r="D808">
        <v>2797026.11526087</v>
      </c>
      <c r="E808">
        <v>2770812.16523456</v>
      </c>
      <c r="F808">
        <v>700489.792671106</v>
      </c>
      <c r="G808">
        <v>2711537.27258198</v>
      </c>
    </row>
    <row r="809" spans="1:7">
      <c r="A809">
        <v>807</v>
      </c>
      <c r="B809">
        <v>10763828.3578517</v>
      </c>
      <c r="C809">
        <v>1783981.07431122</v>
      </c>
      <c r="D809">
        <v>2797019.4974651</v>
      </c>
      <c r="E809">
        <v>2770812.16523456</v>
      </c>
      <c r="F809">
        <v>700481.684498848</v>
      </c>
      <c r="G809">
        <v>2711533.93634199</v>
      </c>
    </row>
    <row r="810" spans="1:7">
      <c r="A810">
        <v>808</v>
      </c>
      <c r="B810">
        <v>10763828.355375</v>
      </c>
      <c r="C810">
        <v>1783958.85545411</v>
      </c>
      <c r="D810">
        <v>2797027.0043491</v>
      </c>
      <c r="E810">
        <v>2770812.16523456</v>
      </c>
      <c r="F810">
        <v>700492.278427991</v>
      </c>
      <c r="G810">
        <v>2711538.05190919</v>
      </c>
    </row>
    <row r="811" spans="1:7">
      <c r="A811">
        <v>809</v>
      </c>
      <c r="B811">
        <v>10763828.3572272</v>
      </c>
      <c r="C811">
        <v>1783956.87585661</v>
      </c>
      <c r="D811">
        <v>2797028.18653341</v>
      </c>
      <c r="E811">
        <v>2770812.16523456</v>
      </c>
      <c r="F811">
        <v>700492.751041397</v>
      </c>
      <c r="G811">
        <v>2711538.37856125</v>
      </c>
    </row>
    <row r="812" spans="1:7">
      <c r="A812">
        <v>810</v>
      </c>
      <c r="B812">
        <v>10763828.3551891</v>
      </c>
      <c r="C812">
        <v>1783964.42127007</v>
      </c>
      <c r="D812">
        <v>2797024.63931264</v>
      </c>
      <c r="E812">
        <v>2770812.16523456</v>
      </c>
      <c r="F812">
        <v>700490.214942659</v>
      </c>
      <c r="G812">
        <v>2711536.91442921</v>
      </c>
    </row>
    <row r="813" spans="1:7">
      <c r="A813">
        <v>811</v>
      </c>
      <c r="B813">
        <v>10763828.3573492</v>
      </c>
      <c r="C813">
        <v>1783961.88637849</v>
      </c>
      <c r="D813">
        <v>2797025.3950432</v>
      </c>
      <c r="E813">
        <v>2770812.16523456</v>
      </c>
      <c r="F813">
        <v>700491.329560642</v>
      </c>
      <c r="G813">
        <v>2711537.58113227</v>
      </c>
    </row>
    <row r="814" spans="1:7">
      <c r="A814">
        <v>812</v>
      </c>
      <c r="B814">
        <v>10763828.3550021</v>
      </c>
      <c r="C814">
        <v>1783970.75188712</v>
      </c>
      <c r="D814">
        <v>2797022.86677918</v>
      </c>
      <c r="E814">
        <v>2770812.16523456</v>
      </c>
      <c r="F814">
        <v>700487.189353895</v>
      </c>
      <c r="G814">
        <v>2711535.38174735</v>
      </c>
    </row>
    <row r="815" spans="1:7">
      <c r="A815">
        <v>813</v>
      </c>
      <c r="B815">
        <v>10763828.3558264</v>
      </c>
      <c r="C815">
        <v>1783984.98949082</v>
      </c>
      <c r="D815">
        <v>2797017.63506656</v>
      </c>
      <c r="E815">
        <v>2770812.16523456</v>
      </c>
      <c r="F815">
        <v>700480.865876985</v>
      </c>
      <c r="G815">
        <v>2711532.70015748</v>
      </c>
    </row>
    <row r="816" spans="1:7">
      <c r="A816">
        <v>814</v>
      </c>
      <c r="B816">
        <v>10763828.3567861</v>
      </c>
      <c r="C816">
        <v>1783954.6373759</v>
      </c>
      <c r="D816">
        <v>2797026.30377706</v>
      </c>
      <c r="E816">
        <v>2770812.16523456</v>
      </c>
      <c r="F816">
        <v>700496.207919779</v>
      </c>
      <c r="G816">
        <v>2711539.04247878</v>
      </c>
    </row>
    <row r="817" spans="1:7">
      <c r="A817">
        <v>815</v>
      </c>
      <c r="B817">
        <v>10763828.3582477</v>
      </c>
      <c r="C817">
        <v>1783969.58602812</v>
      </c>
      <c r="D817">
        <v>2797024.15821651</v>
      </c>
      <c r="E817">
        <v>2770812.16523456</v>
      </c>
      <c r="F817">
        <v>700487.057176882</v>
      </c>
      <c r="G817">
        <v>2711535.39159161</v>
      </c>
    </row>
    <row r="818" spans="1:7">
      <c r="A818">
        <v>816</v>
      </c>
      <c r="B818">
        <v>10763828.3565046</v>
      </c>
      <c r="C818">
        <v>1783946.62046342</v>
      </c>
      <c r="D818">
        <v>2797028.82638081</v>
      </c>
      <c r="E818">
        <v>2770812.16523456</v>
      </c>
      <c r="F818">
        <v>700500.169227166</v>
      </c>
      <c r="G818">
        <v>2711540.57519869</v>
      </c>
    </row>
    <row r="819" spans="1:7">
      <c r="A819">
        <v>817</v>
      </c>
      <c r="B819">
        <v>10763828.3563555</v>
      </c>
      <c r="C819">
        <v>1783968.49016051</v>
      </c>
      <c r="D819">
        <v>2797023.37255934</v>
      </c>
      <c r="E819">
        <v>2770812.16523456</v>
      </c>
      <c r="F819">
        <v>700488.428211842</v>
      </c>
      <c r="G819">
        <v>2711535.90018921</v>
      </c>
    </row>
    <row r="820" spans="1:7">
      <c r="A820">
        <v>818</v>
      </c>
      <c r="B820">
        <v>10763828.3554045</v>
      </c>
      <c r="C820">
        <v>1783969.07258659</v>
      </c>
      <c r="D820">
        <v>2797022.61986465</v>
      </c>
      <c r="E820">
        <v>2770812.16523456</v>
      </c>
      <c r="F820">
        <v>700488.312394731</v>
      </c>
      <c r="G820">
        <v>2711536.18532395</v>
      </c>
    </row>
    <row r="821" spans="1:7">
      <c r="A821">
        <v>819</v>
      </c>
      <c r="B821">
        <v>10763828.3556015</v>
      </c>
      <c r="C821">
        <v>1783968.33968673</v>
      </c>
      <c r="D821">
        <v>2797023.88909721</v>
      </c>
      <c r="E821">
        <v>2770812.16523456</v>
      </c>
      <c r="F821">
        <v>700488.09338131</v>
      </c>
      <c r="G821">
        <v>2711535.86820164</v>
      </c>
    </row>
    <row r="822" spans="1:7">
      <c r="A822">
        <v>820</v>
      </c>
      <c r="B822">
        <v>10763828.3554307</v>
      </c>
      <c r="C822">
        <v>1783984.69588219</v>
      </c>
      <c r="D822">
        <v>2797020.08575739</v>
      </c>
      <c r="E822">
        <v>2770812.16523456</v>
      </c>
      <c r="F822">
        <v>700479.504154414</v>
      </c>
      <c r="G822">
        <v>2711531.90440217</v>
      </c>
    </row>
    <row r="823" spans="1:7">
      <c r="A823">
        <v>821</v>
      </c>
      <c r="B823">
        <v>10763828.3558275</v>
      </c>
      <c r="C823">
        <v>1783985.05196211</v>
      </c>
      <c r="D823">
        <v>2797018.79630454</v>
      </c>
      <c r="E823">
        <v>2770812.16523456</v>
      </c>
      <c r="F823">
        <v>700479.951183279</v>
      </c>
      <c r="G823">
        <v>2711532.391143</v>
      </c>
    </row>
    <row r="824" spans="1:7">
      <c r="A824">
        <v>822</v>
      </c>
      <c r="B824">
        <v>10763828.3580438</v>
      </c>
      <c r="C824">
        <v>1783981.81722846</v>
      </c>
      <c r="D824">
        <v>2797018.94930648</v>
      </c>
      <c r="E824">
        <v>2770812.16523456</v>
      </c>
      <c r="F824">
        <v>700482.325565568</v>
      </c>
      <c r="G824">
        <v>2711533.10070871</v>
      </c>
    </row>
    <row r="825" spans="1:7">
      <c r="A825">
        <v>823</v>
      </c>
      <c r="B825">
        <v>10763828.3558457</v>
      </c>
      <c r="C825">
        <v>1783966.09194986</v>
      </c>
      <c r="D825">
        <v>2797024.24280375</v>
      </c>
      <c r="E825">
        <v>2770812.16523456</v>
      </c>
      <c r="F825">
        <v>700489.389883074</v>
      </c>
      <c r="G825">
        <v>2711536.46597448</v>
      </c>
    </row>
    <row r="826" spans="1:7">
      <c r="A826">
        <v>824</v>
      </c>
      <c r="B826">
        <v>10763828.3547688</v>
      </c>
      <c r="C826">
        <v>1783955.72962036</v>
      </c>
      <c r="D826">
        <v>2797028.33635856</v>
      </c>
      <c r="E826">
        <v>2770812.16523456</v>
      </c>
      <c r="F826">
        <v>700494.128857306</v>
      </c>
      <c r="G826">
        <v>2711537.99469805</v>
      </c>
    </row>
    <row r="827" spans="1:7">
      <c r="A827">
        <v>825</v>
      </c>
      <c r="B827">
        <v>10763828.3567526</v>
      </c>
      <c r="C827">
        <v>1783950.68824622</v>
      </c>
      <c r="D827">
        <v>2797030.43215335</v>
      </c>
      <c r="E827">
        <v>2770812.16523456</v>
      </c>
      <c r="F827">
        <v>700496.113506803</v>
      </c>
      <c r="G827">
        <v>2711538.95761164</v>
      </c>
    </row>
    <row r="828" spans="1:7">
      <c r="A828">
        <v>826</v>
      </c>
      <c r="B828">
        <v>10763828.3593645</v>
      </c>
      <c r="C828">
        <v>1783938.27466358</v>
      </c>
      <c r="D828">
        <v>2797032.98414913</v>
      </c>
      <c r="E828">
        <v>2770812.16523456</v>
      </c>
      <c r="F828">
        <v>700503.303411539</v>
      </c>
      <c r="G828">
        <v>2711541.63190567</v>
      </c>
    </row>
    <row r="829" spans="1:7">
      <c r="A829">
        <v>827</v>
      </c>
      <c r="B829">
        <v>10763828.3551231</v>
      </c>
      <c r="C829">
        <v>1783964.09391013</v>
      </c>
      <c r="D829">
        <v>2797025.60252453</v>
      </c>
      <c r="E829">
        <v>2770812.16523456</v>
      </c>
      <c r="F829">
        <v>700490.358527633</v>
      </c>
      <c r="G829">
        <v>2711536.13492623</v>
      </c>
    </row>
    <row r="830" spans="1:7">
      <c r="A830">
        <v>828</v>
      </c>
      <c r="B830">
        <v>10763828.355845</v>
      </c>
      <c r="C830">
        <v>1783975.48340995</v>
      </c>
      <c r="D830">
        <v>2797021.3456886</v>
      </c>
      <c r="E830">
        <v>2770812.16523456</v>
      </c>
      <c r="F830">
        <v>700485.062743577</v>
      </c>
      <c r="G830">
        <v>2711534.29876827</v>
      </c>
    </row>
    <row r="831" spans="1:7">
      <c r="A831">
        <v>829</v>
      </c>
      <c r="B831">
        <v>10763828.3575204</v>
      </c>
      <c r="C831">
        <v>1783956.29372607</v>
      </c>
      <c r="D831">
        <v>2797028.23418692</v>
      </c>
      <c r="E831">
        <v>2770812.16523456</v>
      </c>
      <c r="F831">
        <v>700493.793732108</v>
      </c>
      <c r="G831">
        <v>2711537.87064077</v>
      </c>
    </row>
    <row r="832" spans="1:7">
      <c r="A832">
        <v>830</v>
      </c>
      <c r="B832">
        <v>10763828.3535476</v>
      </c>
      <c r="C832">
        <v>1783980.16699065</v>
      </c>
      <c r="D832">
        <v>2797020.33982661</v>
      </c>
      <c r="E832">
        <v>2770812.16523456</v>
      </c>
      <c r="F832">
        <v>700482.549812373</v>
      </c>
      <c r="G832">
        <v>2711533.13168345</v>
      </c>
    </row>
    <row r="833" spans="1:7">
      <c r="A833">
        <v>831</v>
      </c>
      <c r="B833">
        <v>10763828.3552412</v>
      </c>
      <c r="C833">
        <v>1783986.92439085</v>
      </c>
      <c r="D833">
        <v>2797018.41172511</v>
      </c>
      <c r="E833">
        <v>2770812.16523456</v>
      </c>
      <c r="F833">
        <v>700479.194205353</v>
      </c>
      <c r="G833">
        <v>2711531.65968532</v>
      </c>
    </row>
    <row r="834" spans="1:7">
      <c r="A834">
        <v>832</v>
      </c>
      <c r="B834">
        <v>10763828.3528177</v>
      </c>
      <c r="C834">
        <v>1783970.31649802</v>
      </c>
      <c r="D834">
        <v>2797023.62724855</v>
      </c>
      <c r="E834">
        <v>2770812.16523456</v>
      </c>
      <c r="F834">
        <v>700486.912084294</v>
      </c>
      <c r="G834">
        <v>2711535.33175228</v>
      </c>
    </row>
    <row r="835" spans="1:7">
      <c r="A835">
        <v>833</v>
      </c>
      <c r="B835">
        <v>10763828.3535882</v>
      </c>
      <c r="C835">
        <v>1783971.70075449</v>
      </c>
      <c r="D835">
        <v>2797023.65439078</v>
      </c>
      <c r="E835">
        <v>2770812.16523456</v>
      </c>
      <c r="F835">
        <v>700485.944941239</v>
      </c>
      <c r="G835">
        <v>2711534.88826709</v>
      </c>
    </row>
    <row r="836" spans="1:7">
      <c r="A836">
        <v>834</v>
      </c>
      <c r="B836">
        <v>10763828.3542858</v>
      </c>
      <c r="C836">
        <v>1783953.37011029</v>
      </c>
      <c r="D836">
        <v>2797029.32137081</v>
      </c>
      <c r="E836">
        <v>2770812.16523456</v>
      </c>
      <c r="F836">
        <v>700494.966312313</v>
      </c>
      <c r="G836">
        <v>2711538.5312578</v>
      </c>
    </row>
    <row r="837" spans="1:7">
      <c r="A837">
        <v>835</v>
      </c>
      <c r="B837">
        <v>10763828.3537548</v>
      </c>
      <c r="C837">
        <v>1783965.42121561</v>
      </c>
      <c r="D837">
        <v>2797024.74679092</v>
      </c>
      <c r="E837">
        <v>2770812.16523456</v>
      </c>
      <c r="F837">
        <v>700489.515197758</v>
      </c>
      <c r="G837">
        <v>2711536.50531596</v>
      </c>
    </row>
    <row r="838" spans="1:7">
      <c r="A838">
        <v>836</v>
      </c>
      <c r="B838">
        <v>10763828.3539811</v>
      </c>
      <c r="C838">
        <v>1783991.97327151</v>
      </c>
      <c r="D838">
        <v>2797017.17897925</v>
      </c>
      <c r="E838">
        <v>2770812.16523456</v>
      </c>
      <c r="F838">
        <v>700476.337723762</v>
      </c>
      <c r="G838">
        <v>2711530.69877204</v>
      </c>
    </row>
    <row r="839" spans="1:7">
      <c r="A839">
        <v>837</v>
      </c>
      <c r="B839">
        <v>10763828.35407</v>
      </c>
      <c r="C839">
        <v>1783971.36574829</v>
      </c>
      <c r="D839">
        <v>2797023.62619627</v>
      </c>
      <c r="E839">
        <v>2770812.16523456</v>
      </c>
      <c r="F839">
        <v>700486.379453935</v>
      </c>
      <c r="G839">
        <v>2711534.81743695</v>
      </c>
    </row>
    <row r="840" spans="1:7">
      <c r="A840">
        <v>838</v>
      </c>
      <c r="B840">
        <v>10763828.3547937</v>
      </c>
      <c r="C840">
        <v>1783989.15053805</v>
      </c>
      <c r="D840">
        <v>2797017.15977238</v>
      </c>
      <c r="E840">
        <v>2770812.16523456</v>
      </c>
      <c r="F840">
        <v>700478.230546423</v>
      </c>
      <c r="G840">
        <v>2711531.64870228</v>
      </c>
    </row>
    <row r="841" spans="1:7">
      <c r="A841">
        <v>839</v>
      </c>
      <c r="B841">
        <v>10763828.3547994</v>
      </c>
      <c r="C841">
        <v>1783973.00371263</v>
      </c>
      <c r="D841">
        <v>2797022.50280309</v>
      </c>
      <c r="E841">
        <v>2770812.16523456</v>
      </c>
      <c r="F841">
        <v>700485.903885699</v>
      </c>
      <c r="G841">
        <v>2711534.77916337</v>
      </c>
    </row>
    <row r="842" spans="1:7">
      <c r="A842">
        <v>840</v>
      </c>
      <c r="B842">
        <v>10763828.3563377</v>
      </c>
      <c r="C842">
        <v>1783965.92864718</v>
      </c>
      <c r="D842">
        <v>2797025.81806618</v>
      </c>
      <c r="E842">
        <v>2770812.16523456</v>
      </c>
      <c r="F842">
        <v>700488.320129635</v>
      </c>
      <c r="G842">
        <v>2711536.12426014</v>
      </c>
    </row>
    <row r="843" spans="1:7">
      <c r="A843">
        <v>841</v>
      </c>
      <c r="B843">
        <v>10763828.3550485</v>
      </c>
      <c r="C843">
        <v>1783966.53482651</v>
      </c>
      <c r="D843">
        <v>2797024.72486344</v>
      </c>
      <c r="E843">
        <v>2770812.16523456</v>
      </c>
      <c r="F843">
        <v>700488.730883304</v>
      </c>
      <c r="G843">
        <v>2711536.1992407</v>
      </c>
    </row>
    <row r="844" spans="1:7">
      <c r="A844">
        <v>842</v>
      </c>
      <c r="B844">
        <v>10763828.3519051</v>
      </c>
      <c r="C844">
        <v>1783974.62871526</v>
      </c>
      <c r="D844">
        <v>2797021.59808904</v>
      </c>
      <c r="E844">
        <v>2770812.16523456</v>
      </c>
      <c r="F844">
        <v>700485.117125409</v>
      </c>
      <c r="G844">
        <v>2711534.84274086</v>
      </c>
    </row>
    <row r="845" spans="1:7">
      <c r="A845">
        <v>843</v>
      </c>
      <c r="B845">
        <v>10763828.3532055</v>
      </c>
      <c r="C845">
        <v>1783984.01963738</v>
      </c>
      <c r="D845">
        <v>2797019.45582976</v>
      </c>
      <c r="E845">
        <v>2770812.16523456</v>
      </c>
      <c r="F845">
        <v>700479.975343777</v>
      </c>
      <c r="G845">
        <v>2711532.73716004</v>
      </c>
    </row>
    <row r="846" spans="1:7">
      <c r="A846">
        <v>844</v>
      </c>
      <c r="B846">
        <v>10763828.3531869</v>
      </c>
      <c r="C846">
        <v>1783979.9046777</v>
      </c>
      <c r="D846">
        <v>2797018.9720084</v>
      </c>
      <c r="E846">
        <v>2770812.16523456</v>
      </c>
      <c r="F846">
        <v>700483.45629278</v>
      </c>
      <c r="G846">
        <v>2711533.85497349</v>
      </c>
    </row>
    <row r="847" spans="1:7">
      <c r="A847">
        <v>845</v>
      </c>
      <c r="B847">
        <v>10763828.351229</v>
      </c>
      <c r="C847">
        <v>1783976.20705769</v>
      </c>
      <c r="D847">
        <v>2797021.63981261</v>
      </c>
      <c r="E847">
        <v>2770812.16523456</v>
      </c>
      <c r="F847">
        <v>700484.112036869</v>
      </c>
      <c r="G847">
        <v>2711534.22708729</v>
      </c>
    </row>
    <row r="848" spans="1:7">
      <c r="A848">
        <v>846</v>
      </c>
      <c r="B848">
        <v>10763828.3539663</v>
      </c>
      <c r="C848">
        <v>1783948.3230079</v>
      </c>
      <c r="D848">
        <v>2797028.36150451</v>
      </c>
      <c r="E848">
        <v>2770812.16523456</v>
      </c>
      <c r="F848">
        <v>700499.155411642</v>
      </c>
      <c r="G848">
        <v>2711540.34880765</v>
      </c>
    </row>
    <row r="849" spans="1:7">
      <c r="A849">
        <v>847</v>
      </c>
      <c r="B849">
        <v>10763828.3529272</v>
      </c>
      <c r="C849">
        <v>1783976.56922627</v>
      </c>
      <c r="D849">
        <v>2797021.83086079</v>
      </c>
      <c r="E849">
        <v>2770812.16523456</v>
      </c>
      <c r="F849">
        <v>700483.785560414</v>
      </c>
      <c r="G849">
        <v>2711534.00204511</v>
      </c>
    </row>
    <row r="850" spans="1:7">
      <c r="A850">
        <v>848</v>
      </c>
      <c r="B850">
        <v>10763828.3551339</v>
      </c>
      <c r="C850">
        <v>1783985.90130059</v>
      </c>
      <c r="D850">
        <v>2797019.08487055</v>
      </c>
      <c r="E850">
        <v>2770812.16523456</v>
      </c>
      <c r="F850">
        <v>700479.284803159</v>
      </c>
      <c r="G850">
        <v>2711531.918925</v>
      </c>
    </row>
    <row r="851" spans="1:7">
      <c r="A851">
        <v>849</v>
      </c>
      <c r="B851">
        <v>10763828.352639</v>
      </c>
      <c r="C851">
        <v>1783978.37921867</v>
      </c>
      <c r="D851">
        <v>2797021.80976003</v>
      </c>
      <c r="E851">
        <v>2770812.16523456</v>
      </c>
      <c r="F851">
        <v>700482.427451732</v>
      </c>
      <c r="G851">
        <v>2711533.57097398</v>
      </c>
    </row>
    <row r="852" spans="1:7">
      <c r="A852">
        <v>850</v>
      </c>
      <c r="B852">
        <v>10763828.3528174</v>
      </c>
      <c r="C852">
        <v>1783960.09005099</v>
      </c>
      <c r="D852">
        <v>2797026.65280827</v>
      </c>
      <c r="E852">
        <v>2770812.16523456</v>
      </c>
      <c r="F852">
        <v>700491.891351598</v>
      </c>
      <c r="G852">
        <v>2711537.55337201</v>
      </c>
    </row>
    <row r="853" spans="1:7">
      <c r="A853">
        <v>851</v>
      </c>
      <c r="B853">
        <v>10763828.3524487</v>
      </c>
      <c r="C853">
        <v>1783981.86369683</v>
      </c>
      <c r="D853">
        <v>2797020.06757559</v>
      </c>
      <c r="E853">
        <v>2770812.16523456</v>
      </c>
      <c r="F853">
        <v>700481.200705746</v>
      </c>
      <c r="G853">
        <v>2711533.05523599</v>
      </c>
    </row>
    <row r="854" spans="1:7">
      <c r="A854">
        <v>852</v>
      </c>
      <c r="B854">
        <v>10763828.3556493</v>
      </c>
      <c r="C854">
        <v>1783974.99826185</v>
      </c>
      <c r="D854">
        <v>2797021.62194855</v>
      </c>
      <c r="E854">
        <v>2770812.16523456</v>
      </c>
      <c r="F854">
        <v>700484.895703512</v>
      </c>
      <c r="G854">
        <v>2711534.67450086</v>
      </c>
    </row>
    <row r="855" spans="1:7">
      <c r="A855">
        <v>853</v>
      </c>
      <c r="B855">
        <v>10763828.3518352</v>
      </c>
      <c r="C855">
        <v>1783988.01028899</v>
      </c>
      <c r="D855">
        <v>2797017.97061017</v>
      </c>
      <c r="E855">
        <v>2770812.16523456</v>
      </c>
      <c r="F855">
        <v>700478.461251592</v>
      </c>
      <c r="G855">
        <v>2711531.74444985</v>
      </c>
    </row>
    <row r="856" spans="1:7">
      <c r="A856">
        <v>854</v>
      </c>
      <c r="B856">
        <v>10763828.353383</v>
      </c>
      <c r="C856">
        <v>1783991.8158889</v>
      </c>
      <c r="D856">
        <v>2797015.87088849</v>
      </c>
      <c r="E856">
        <v>2770812.16523456</v>
      </c>
      <c r="F856">
        <v>700477.033634532</v>
      </c>
      <c r="G856">
        <v>2711531.46773652</v>
      </c>
    </row>
    <row r="857" spans="1:7">
      <c r="A857">
        <v>855</v>
      </c>
      <c r="B857">
        <v>10763828.3520128</v>
      </c>
      <c r="C857">
        <v>1783966.96736209</v>
      </c>
      <c r="D857">
        <v>2797024.12216963</v>
      </c>
      <c r="E857">
        <v>2770812.16523456</v>
      </c>
      <c r="F857">
        <v>700488.88971387</v>
      </c>
      <c r="G857">
        <v>2711536.20753269</v>
      </c>
    </row>
    <row r="858" spans="1:7">
      <c r="A858">
        <v>856</v>
      </c>
      <c r="B858">
        <v>10763828.3545132</v>
      </c>
      <c r="C858">
        <v>1783967.18675617</v>
      </c>
      <c r="D858">
        <v>2797025.34734769</v>
      </c>
      <c r="E858">
        <v>2770812.16523456</v>
      </c>
      <c r="F858">
        <v>700487.608466439</v>
      </c>
      <c r="G858">
        <v>2711536.04670835</v>
      </c>
    </row>
    <row r="859" spans="1:7">
      <c r="A859">
        <v>857</v>
      </c>
      <c r="B859">
        <v>10763828.3531282</v>
      </c>
      <c r="C859">
        <v>1783963.17291465</v>
      </c>
      <c r="D859">
        <v>2797026.58827522</v>
      </c>
      <c r="E859">
        <v>2770812.16523456</v>
      </c>
      <c r="F859">
        <v>700489.787145091</v>
      </c>
      <c r="G859">
        <v>2711536.6395587</v>
      </c>
    </row>
    <row r="860" spans="1:7">
      <c r="A860">
        <v>858</v>
      </c>
      <c r="B860">
        <v>10763828.3550398</v>
      </c>
      <c r="C860">
        <v>1783994.96769393</v>
      </c>
      <c r="D860">
        <v>2797015.50558615</v>
      </c>
      <c r="E860">
        <v>2770812.16523456</v>
      </c>
      <c r="F860">
        <v>700475.278498379</v>
      </c>
      <c r="G860">
        <v>2711530.43802677</v>
      </c>
    </row>
    <row r="861" spans="1:7">
      <c r="A861">
        <v>859</v>
      </c>
      <c r="B861">
        <v>10763828.3533025</v>
      </c>
      <c r="C861">
        <v>1783970.19713306</v>
      </c>
      <c r="D861">
        <v>2797023.80741203</v>
      </c>
      <c r="E861">
        <v>2770812.16523456</v>
      </c>
      <c r="F861">
        <v>700486.936513893</v>
      </c>
      <c r="G861">
        <v>2711535.24700892</v>
      </c>
    </row>
    <row r="862" spans="1:7">
      <c r="A862">
        <v>860</v>
      </c>
      <c r="B862">
        <v>10763828.3524416</v>
      </c>
      <c r="C862">
        <v>1783975.64717911</v>
      </c>
      <c r="D862">
        <v>2797021.99236942</v>
      </c>
      <c r="E862">
        <v>2770812.16523456</v>
      </c>
      <c r="F862">
        <v>700484.046171004</v>
      </c>
      <c r="G862">
        <v>2711534.50148752</v>
      </c>
    </row>
    <row r="863" spans="1:7">
      <c r="A863">
        <v>861</v>
      </c>
      <c r="B863">
        <v>10763828.3516015</v>
      </c>
      <c r="C863">
        <v>1783984.94858936</v>
      </c>
      <c r="D863">
        <v>2797018.64668024</v>
      </c>
      <c r="E863">
        <v>2770812.16523456</v>
      </c>
      <c r="F863">
        <v>700480.047683629</v>
      </c>
      <c r="G863">
        <v>2711532.54341367</v>
      </c>
    </row>
    <row r="864" spans="1:7">
      <c r="A864">
        <v>862</v>
      </c>
      <c r="B864">
        <v>10763828.3530123</v>
      </c>
      <c r="C864">
        <v>1783984.12656185</v>
      </c>
      <c r="D864">
        <v>2797018.06642802</v>
      </c>
      <c r="E864">
        <v>2770812.16523456</v>
      </c>
      <c r="F864">
        <v>700481.173015433</v>
      </c>
      <c r="G864">
        <v>2711532.82177248</v>
      </c>
    </row>
    <row r="865" spans="1:7">
      <c r="A865">
        <v>863</v>
      </c>
      <c r="B865">
        <v>10763828.3527591</v>
      </c>
      <c r="C865">
        <v>1783972.02915982</v>
      </c>
      <c r="D865">
        <v>2797022.72571586</v>
      </c>
      <c r="E865">
        <v>2770812.16523456</v>
      </c>
      <c r="F865">
        <v>700486.138942496</v>
      </c>
      <c r="G865">
        <v>2711535.29370633</v>
      </c>
    </row>
    <row r="866" spans="1:7">
      <c r="A866">
        <v>864</v>
      </c>
      <c r="B866">
        <v>10763828.3515272</v>
      </c>
      <c r="C866">
        <v>1783982.92978152</v>
      </c>
      <c r="D866">
        <v>2797019.44142793</v>
      </c>
      <c r="E866">
        <v>2770812.16523456</v>
      </c>
      <c r="F866">
        <v>700481.010704356</v>
      </c>
      <c r="G866">
        <v>2711532.80437885</v>
      </c>
    </row>
    <row r="867" spans="1:7">
      <c r="A867">
        <v>865</v>
      </c>
      <c r="B867">
        <v>10763828.3510606</v>
      </c>
      <c r="C867">
        <v>1783969.74561886</v>
      </c>
      <c r="D867">
        <v>2797023.67715908</v>
      </c>
      <c r="E867">
        <v>2770812.16523456</v>
      </c>
      <c r="F867">
        <v>700487.310923291</v>
      </c>
      <c r="G867">
        <v>2711535.45212485</v>
      </c>
    </row>
    <row r="868" spans="1:7">
      <c r="A868">
        <v>866</v>
      </c>
      <c r="B868">
        <v>10763828.3519067</v>
      </c>
      <c r="C868">
        <v>1783971.76919971</v>
      </c>
      <c r="D868">
        <v>2797022.99749311</v>
      </c>
      <c r="E868">
        <v>2770812.16523456</v>
      </c>
      <c r="F868">
        <v>700486.321123421</v>
      </c>
      <c r="G868">
        <v>2711535.09885588</v>
      </c>
    </row>
    <row r="869" spans="1:7">
      <c r="A869">
        <v>867</v>
      </c>
      <c r="B869">
        <v>10763828.3520941</v>
      </c>
      <c r="C869">
        <v>1783960.67359945</v>
      </c>
      <c r="D869">
        <v>2797026.69758793</v>
      </c>
      <c r="E869">
        <v>2770812.16523456</v>
      </c>
      <c r="F869">
        <v>700491.515704277</v>
      </c>
      <c r="G869">
        <v>2711537.29996786</v>
      </c>
    </row>
    <row r="870" spans="1:7">
      <c r="A870">
        <v>868</v>
      </c>
      <c r="B870">
        <v>10763828.3518934</v>
      </c>
      <c r="C870">
        <v>1783964.66161496</v>
      </c>
      <c r="D870">
        <v>2797025.1823587</v>
      </c>
      <c r="E870">
        <v>2770812.16523456</v>
      </c>
      <c r="F870">
        <v>700489.813802037</v>
      </c>
      <c r="G870">
        <v>2711536.5288831</v>
      </c>
    </row>
    <row r="871" spans="1:7">
      <c r="A871">
        <v>869</v>
      </c>
      <c r="B871">
        <v>10763828.3514049</v>
      </c>
      <c r="C871">
        <v>1783972.96754765</v>
      </c>
      <c r="D871">
        <v>2797022.24940127</v>
      </c>
      <c r="E871">
        <v>2770812.16523456</v>
      </c>
      <c r="F871">
        <v>700486.082173309</v>
      </c>
      <c r="G871">
        <v>2711534.88704813</v>
      </c>
    </row>
    <row r="872" spans="1:7">
      <c r="A872">
        <v>870</v>
      </c>
      <c r="B872">
        <v>10763828.3516924</v>
      </c>
      <c r="C872">
        <v>1783972.32172108</v>
      </c>
      <c r="D872">
        <v>2797023.15836241</v>
      </c>
      <c r="E872">
        <v>2770812.16523456</v>
      </c>
      <c r="F872">
        <v>700485.934623783</v>
      </c>
      <c r="G872">
        <v>2711534.77175056</v>
      </c>
    </row>
    <row r="873" spans="1:7">
      <c r="A873">
        <v>871</v>
      </c>
      <c r="B873">
        <v>10763828.3514547</v>
      </c>
      <c r="C873">
        <v>1783968.22182116</v>
      </c>
      <c r="D873">
        <v>2797024.02680106</v>
      </c>
      <c r="E873">
        <v>2770812.16523456</v>
      </c>
      <c r="F873">
        <v>700488.270159041</v>
      </c>
      <c r="G873">
        <v>2711535.66743886</v>
      </c>
    </row>
    <row r="874" spans="1:7">
      <c r="A874">
        <v>872</v>
      </c>
      <c r="B874">
        <v>10763828.3511256</v>
      </c>
      <c r="C874">
        <v>1783968.21876519</v>
      </c>
      <c r="D874">
        <v>2797024.48460905</v>
      </c>
      <c r="E874">
        <v>2770812.16523456</v>
      </c>
      <c r="F874">
        <v>700487.81335682</v>
      </c>
      <c r="G874">
        <v>2711535.66915998</v>
      </c>
    </row>
    <row r="875" spans="1:7">
      <c r="A875">
        <v>873</v>
      </c>
      <c r="B875">
        <v>10763828.349726</v>
      </c>
      <c r="C875">
        <v>1783970.97948133</v>
      </c>
      <c r="D875">
        <v>2797023.23222685</v>
      </c>
      <c r="E875">
        <v>2770812.16523456</v>
      </c>
      <c r="F875">
        <v>700486.887716126</v>
      </c>
      <c r="G875">
        <v>2711535.08506714</v>
      </c>
    </row>
    <row r="876" spans="1:7">
      <c r="A876">
        <v>874</v>
      </c>
      <c r="B876">
        <v>10763828.3498223</v>
      </c>
      <c r="C876">
        <v>1783969.42542358</v>
      </c>
      <c r="D876">
        <v>2797023.59523199</v>
      </c>
      <c r="E876">
        <v>2770812.16523456</v>
      </c>
      <c r="F876">
        <v>700487.677064084</v>
      </c>
      <c r="G876">
        <v>2711535.48686812</v>
      </c>
    </row>
    <row r="877" spans="1:7">
      <c r="A877">
        <v>875</v>
      </c>
      <c r="B877">
        <v>10763828.3502681</v>
      </c>
      <c r="C877">
        <v>1783975.78493576</v>
      </c>
      <c r="D877">
        <v>2797021.50306178</v>
      </c>
      <c r="E877">
        <v>2770812.16523456</v>
      </c>
      <c r="F877">
        <v>700484.766463354</v>
      </c>
      <c r="G877">
        <v>2711534.13057261</v>
      </c>
    </row>
    <row r="878" spans="1:7">
      <c r="A878">
        <v>876</v>
      </c>
      <c r="B878">
        <v>10763828.3499825</v>
      </c>
      <c r="C878">
        <v>1783975.29078961</v>
      </c>
      <c r="D878">
        <v>2797021.70126633</v>
      </c>
      <c r="E878">
        <v>2770812.16523456</v>
      </c>
      <c r="F878">
        <v>700484.98358592</v>
      </c>
      <c r="G878">
        <v>2711534.20910606</v>
      </c>
    </row>
    <row r="879" spans="1:7">
      <c r="A879">
        <v>877</v>
      </c>
      <c r="B879">
        <v>10763828.3499931</v>
      </c>
      <c r="C879">
        <v>1783977.25411</v>
      </c>
      <c r="D879">
        <v>2797021.30320811</v>
      </c>
      <c r="E879">
        <v>2770812.16523456</v>
      </c>
      <c r="F879">
        <v>700483.781004916</v>
      </c>
      <c r="G879">
        <v>2711533.84643552</v>
      </c>
    </row>
    <row r="880" spans="1:7">
      <c r="A880">
        <v>878</v>
      </c>
      <c r="B880">
        <v>10763828.3502527</v>
      </c>
      <c r="C880">
        <v>1783963.25469218</v>
      </c>
      <c r="D880">
        <v>2797025.49759369</v>
      </c>
      <c r="E880">
        <v>2770812.16523456</v>
      </c>
      <c r="F880">
        <v>700490.782386758</v>
      </c>
      <c r="G880">
        <v>2711536.65034554</v>
      </c>
    </row>
    <row r="881" spans="1:7">
      <c r="A881">
        <v>879</v>
      </c>
      <c r="B881">
        <v>10763828.3489259</v>
      </c>
      <c r="C881">
        <v>1783967.34416074</v>
      </c>
      <c r="D881">
        <v>2797023.15838641</v>
      </c>
      <c r="E881">
        <v>2770812.16523456</v>
      </c>
      <c r="F881">
        <v>700489.506418625</v>
      </c>
      <c r="G881">
        <v>2711536.17472558</v>
      </c>
    </row>
    <row r="882" spans="1:7">
      <c r="A882">
        <v>880</v>
      </c>
      <c r="B882">
        <v>10763828.3494156</v>
      </c>
      <c r="C882">
        <v>1783970.90443032</v>
      </c>
      <c r="D882">
        <v>2797021.91104208</v>
      </c>
      <c r="E882">
        <v>2770812.16523456</v>
      </c>
      <c r="F882">
        <v>700487.908253068</v>
      </c>
      <c r="G882">
        <v>2711535.46045556</v>
      </c>
    </row>
    <row r="883" spans="1:7">
      <c r="A883">
        <v>881</v>
      </c>
      <c r="B883">
        <v>10763828.3482342</v>
      </c>
      <c r="C883">
        <v>1783967.90216305</v>
      </c>
      <c r="D883">
        <v>2797022.54907201</v>
      </c>
      <c r="E883">
        <v>2770812.16523456</v>
      </c>
      <c r="F883">
        <v>700489.583886917</v>
      </c>
      <c r="G883">
        <v>2711536.14787771</v>
      </c>
    </row>
    <row r="884" spans="1:7">
      <c r="A884">
        <v>882</v>
      </c>
      <c r="B884">
        <v>10763828.3481471</v>
      </c>
      <c r="C884">
        <v>1783964.03300272</v>
      </c>
      <c r="D884">
        <v>2797023.56546228</v>
      </c>
      <c r="E884">
        <v>2770812.16523456</v>
      </c>
      <c r="F884">
        <v>700491.573344304</v>
      </c>
      <c r="G884">
        <v>2711537.01110328</v>
      </c>
    </row>
    <row r="885" spans="1:7">
      <c r="A885">
        <v>883</v>
      </c>
      <c r="B885">
        <v>10763828.3475531</v>
      </c>
      <c r="C885">
        <v>1783971.05861851</v>
      </c>
      <c r="D885">
        <v>2797021.83670459</v>
      </c>
      <c r="E885">
        <v>2770812.16523456</v>
      </c>
      <c r="F885">
        <v>700487.745952232</v>
      </c>
      <c r="G885">
        <v>2711535.54104324</v>
      </c>
    </row>
    <row r="886" spans="1:7">
      <c r="A886">
        <v>884</v>
      </c>
      <c r="B886">
        <v>10763828.3477273</v>
      </c>
      <c r="C886">
        <v>1783973.83471662</v>
      </c>
      <c r="D886">
        <v>2797020.74428483</v>
      </c>
      <c r="E886">
        <v>2770812.16523456</v>
      </c>
      <c r="F886">
        <v>700486.607449859</v>
      </c>
      <c r="G886">
        <v>2711534.99604139</v>
      </c>
    </row>
    <row r="887" spans="1:7">
      <c r="A887">
        <v>885</v>
      </c>
      <c r="B887">
        <v>10763828.3484331</v>
      </c>
      <c r="C887">
        <v>1783959.42906063</v>
      </c>
      <c r="D887">
        <v>2797026.00771617</v>
      </c>
      <c r="E887">
        <v>2770812.16523456</v>
      </c>
      <c r="F887">
        <v>700493.070529241</v>
      </c>
      <c r="G887">
        <v>2711537.67589248</v>
      </c>
    </row>
    <row r="888" spans="1:7">
      <c r="A888">
        <v>886</v>
      </c>
      <c r="B888">
        <v>10763828.3477819</v>
      </c>
      <c r="C888">
        <v>1783972.55455772</v>
      </c>
      <c r="D888">
        <v>2797021.545077</v>
      </c>
      <c r="E888">
        <v>2770812.16523456</v>
      </c>
      <c r="F888">
        <v>700486.973643117</v>
      </c>
      <c r="G888">
        <v>2711535.10926947</v>
      </c>
    </row>
    <row r="889" spans="1:7">
      <c r="A889">
        <v>887</v>
      </c>
      <c r="B889">
        <v>10763828.3482017</v>
      </c>
      <c r="C889">
        <v>1783969.36210944</v>
      </c>
      <c r="D889">
        <v>2797022.2184182</v>
      </c>
      <c r="E889">
        <v>2770812.16523456</v>
      </c>
      <c r="F889">
        <v>700488.602232325</v>
      </c>
      <c r="G889">
        <v>2711536.00020719</v>
      </c>
    </row>
    <row r="890" spans="1:7">
      <c r="A890">
        <v>888</v>
      </c>
      <c r="B890">
        <v>10763828.3479058</v>
      </c>
      <c r="C890">
        <v>1783969.63014258</v>
      </c>
      <c r="D890">
        <v>2797022.48688098</v>
      </c>
      <c r="E890">
        <v>2770812.16523456</v>
      </c>
      <c r="F890">
        <v>700488.296018497</v>
      </c>
      <c r="G890">
        <v>2711535.76962914</v>
      </c>
    </row>
    <row r="891" spans="1:7">
      <c r="A891">
        <v>889</v>
      </c>
      <c r="B891">
        <v>10763828.3484522</v>
      </c>
      <c r="C891">
        <v>1783977.67388952</v>
      </c>
      <c r="D891">
        <v>2797020.38153508</v>
      </c>
      <c r="E891">
        <v>2770812.16523456</v>
      </c>
      <c r="F891">
        <v>700484.050249655</v>
      </c>
      <c r="G891">
        <v>2711534.07754335</v>
      </c>
    </row>
    <row r="892" spans="1:7">
      <c r="A892">
        <v>890</v>
      </c>
      <c r="B892">
        <v>10763828.3478139</v>
      </c>
      <c r="C892">
        <v>1783968.6386822</v>
      </c>
      <c r="D892">
        <v>2797022.66322049</v>
      </c>
      <c r="E892">
        <v>2770812.16523456</v>
      </c>
      <c r="F892">
        <v>700488.925882892</v>
      </c>
      <c r="G892">
        <v>2711535.95479378</v>
      </c>
    </row>
    <row r="893" spans="1:7">
      <c r="A893">
        <v>891</v>
      </c>
      <c r="B893">
        <v>10763828.3476331</v>
      </c>
      <c r="C893">
        <v>1783963.66911285</v>
      </c>
      <c r="D893">
        <v>2797023.37677315</v>
      </c>
      <c r="E893">
        <v>2770812.16523456</v>
      </c>
      <c r="F893">
        <v>700491.778355393</v>
      </c>
      <c r="G893">
        <v>2711537.35815712</v>
      </c>
    </row>
    <row r="894" spans="1:7">
      <c r="A894">
        <v>892</v>
      </c>
      <c r="B894">
        <v>10763828.3479312</v>
      </c>
      <c r="C894">
        <v>1783970.42419421</v>
      </c>
      <c r="D894">
        <v>2797022.15143739</v>
      </c>
      <c r="E894">
        <v>2770812.16523456</v>
      </c>
      <c r="F894">
        <v>700487.998513914</v>
      </c>
      <c r="G894">
        <v>2711535.60855114</v>
      </c>
    </row>
    <row r="895" spans="1:7">
      <c r="A895">
        <v>893</v>
      </c>
      <c r="B895">
        <v>10763828.3478156</v>
      </c>
      <c r="C895">
        <v>1783986.24448268</v>
      </c>
      <c r="D895">
        <v>2797016.87167171</v>
      </c>
      <c r="E895">
        <v>2770812.16523456</v>
      </c>
      <c r="F895">
        <v>700480.594775549</v>
      </c>
      <c r="G895">
        <v>2711532.47165112</v>
      </c>
    </row>
    <row r="896" spans="1:7">
      <c r="A896">
        <v>894</v>
      </c>
      <c r="B896">
        <v>10763828.3478184</v>
      </c>
      <c r="C896">
        <v>1783963.0237712</v>
      </c>
      <c r="D896">
        <v>2797024.47766053</v>
      </c>
      <c r="E896">
        <v>2770812.16523456</v>
      </c>
      <c r="F896">
        <v>700491.456373317</v>
      </c>
      <c r="G896">
        <v>2711537.22477879</v>
      </c>
    </row>
    <row r="897" spans="1:7">
      <c r="A897">
        <v>895</v>
      </c>
      <c r="B897">
        <v>10763828.3479485</v>
      </c>
      <c r="C897">
        <v>1783971.60331743</v>
      </c>
      <c r="D897">
        <v>2797021.54659047</v>
      </c>
      <c r="E897">
        <v>2770812.16523456</v>
      </c>
      <c r="F897">
        <v>700487.588311169</v>
      </c>
      <c r="G897">
        <v>2711535.44449492</v>
      </c>
    </row>
    <row r="898" spans="1:7">
      <c r="A898">
        <v>896</v>
      </c>
      <c r="B898">
        <v>10763828.347687</v>
      </c>
      <c r="C898">
        <v>1783969.43151891</v>
      </c>
      <c r="D898">
        <v>2797022.45922993</v>
      </c>
      <c r="E898">
        <v>2770812.16523456</v>
      </c>
      <c r="F898">
        <v>700488.487977481</v>
      </c>
      <c r="G898">
        <v>2711535.8037261</v>
      </c>
    </row>
    <row r="899" spans="1:7">
      <c r="A899">
        <v>897</v>
      </c>
      <c r="B899">
        <v>10763828.34775</v>
      </c>
      <c r="C899">
        <v>1783973.03924919</v>
      </c>
      <c r="D899">
        <v>2797020.7256598</v>
      </c>
      <c r="E899">
        <v>2770812.16523456</v>
      </c>
      <c r="F899">
        <v>700487.242080713</v>
      </c>
      <c r="G899">
        <v>2711535.17552578</v>
      </c>
    </row>
    <row r="900" spans="1:7">
      <c r="A900">
        <v>898</v>
      </c>
      <c r="B900">
        <v>10763828.34789</v>
      </c>
      <c r="C900">
        <v>1783968.04415517</v>
      </c>
      <c r="D900">
        <v>2797022.7830911</v>
      </c>
      <c r="E900">
        <v>2770812.16523456</v>
      </c>
      <c r="F900">
        <v>700489.239732989</v>
      </c>
      <c r="G900">
        <v>2711536.11567615</v>
      </c>
    </row>
    <row r="901" spans="1:7">
      <c r="A901">
        <v>899</v>
      </c>
      <c r="B901">
        <v>10763828.3486962</v>
      </c>
      <c r="C901">
        <v>1783979.30989899</v>
      </c>
      <c r="D901">
        <v>2797018.87021775</v>
      </c>
      <c r="E901">
        <v>2770812.16523456</v>
      </c>
      <c r="F901">
        <v>700483.896709035</v>
      </c>
      <c r="G901">
        <v>2711534.10663586</v>
      </c>
    </row>
    <row r="902" spans="1:7">
      <c r="A902">
        <v>900</v>
      </c>
      <c r="B902">
        <v>10763828.3478972</v>
      </c>
      <c r="C902">
        <v>1783965.93349655</v>
      </c>
      <c r="D902">
        <v>2797023.15983306</v>
      </c>
      <c r="E902">
        <v>2770812.16523456</v>
      </c>
      <c r="F902">
        <v>700490.355375846</v>
      </c>
      <c r="G902">
        <v>2711536.73395721</v>
      </c>
    </row>
    <row r="903" spans="1:7">
      <c r="A903">
        <v>901</v>
      </c>
      <c r="B903">
        <v>10763828.3488167</v>
      </c>
      <c r="C903">
        <v>1783970.99628014</v>
      </c>
      <c r="D903">
        <v>2797021.76629525</v>
      </c>
      <c r="E903">
        <v>2770812.16523456</v>
      </c>
      <c r="F903">
        <v>700487.881786972</v>
      </c>
      <c r="G903">
        <v>2711535.53921972</v>
      </c>
    </row>
    <row r="904" spans="1:7">
      <c r="A904">
        <v>902</v>
      </c>
      <c r="B904">
        <v>10763828.3480081</v>
      </c>
      <c r="C904">
        <v>1783972.51899461</v>
      </c>
      <c r="D904">
        <v>2797021.0544949</v>
      </c>
      <c r="E904">
        <v>2770812.16523456</v>
      </c>
      <c r="F904">
        <v>700487.266443435</v>
      </c>
      <c r="G904">
        <v>2711535.34284058</v>
      </c>
    </row>
    <row r="905" spans="1:7">
      <c r="A905">
        <v>903</v>
      </c>
      <c r="B905">
        <v>10763828.348208</v>
      </c>
      <c r="C905">
        <v>1783972.61371638</v>
      </c>
      <c r="D905">
        <v>2797021.32904591</v>
      </c>
      <c r="E905">
        <v>2770812.16523456</v>
      </c>
      <c r="F905">
        <v>700486.849445911</v>
      </c>
      <c r="G905">
        <v>2711535.39076521</v>
      </c>
    </row>
    <row r="906" spans="1:7">
      <c r="A906">
        <v>904</v>
      </c>
      <c r="B906">
        <v>10763828.3478601</v>
      </c>
      <c r="C906">
        <v>1783969.3062204</v>
      </c>
      <c r="D906">
        <v>2797022.32561411</v>
      </c>
      <c r="E906">
        <v>2770812.16523456</v>
      </c>
      <c r="F906">
        <v>700488.664745366</v>
      </c>
      <c r="G906">
        <v>2711535.8860456</v>
      </c>
    </row>
    <row r="907" spans="1:7">
      <c r="A907">
        <v>905</v>
      </c>
      <c r="B907">
        <v>10763828.3477251</v>
      </c>
      <c r="C907">
        <v>1783979.54998609</v>
      </c>
      <c r="D907">
        <v>2797018.93308657</v>
      </c>
      <c r="E907">
        <v>2770812.16523456</v>
      </c>
      <c r="F907">
        <v>700483.814575474</v>
      </c>
      <c r="G907">
        <v>2711533.88484239</v>
      </c>
    </row>
    <row r="908" spans="1:7">
      <c r="A908">
        <v>906</v>
      </c>
      <c r="B908">
        <v>10763828.3483742</v>
      </c>
      <c r="C908">
        <v>1783956.66501229</v>
      </c>
      <c r="D908">
        <v>2797025.93454713</v>
      </c>
      <c r="E908">
        <v>2770812.16523456</v>
      </c>
      <c r="F908">
        <v>700495.078743206</v>
      </c>
      <c r="G908">
        <v>2711538.50483697</v>
      </c>
    </row>
    <row r="909" spans="1:7">
      <c r="A909">
        <v>907</v>
      </c>
      <c r="B909">
        <v>10763828.3478433</v>
      </c>
      <c r="C909">
        <v>1783975.74014819</v>
      </c>
      <c r="D909">
        <v>2797020.16484148</v>
      </c>
      <c r="E909">
        <v>2770812.16523456</v>
      </c>
      <c r="F909">
        <v>700485.676192957</v>
      </c>
      <c r="G909">
        <v>2711534.60142612</v>
      </c>
    </row>
    <row r="910" spans="1:7">
      <c r="A910">
        <v>908</v>
      </c>
      <c r="B910">
        <v>10763828.3475608</v>
      </c>
      <c r="C910">
        <v>1783970.0880056</v>
      </c>
      <c r="D910">
        <v>2797022.00929387</v>
      </c>
      <c r="E910">
        <v>2770812.16523456</v>
      </c>
      <c r="F910">
        <v>700488.28424889</v>
      </c>
      <c r="G910">
        <v>2711535.80077791</v>
      </c>
    </row>
    <row r="911" spans="1:7">
      <c r="A911">
        <v>909</v>
      </c>
      <c r="B911">
        <v>10763828.3474443</v>
      </c>
      <c r="C911">
        <v>1783973.1656728</v>
      </c>
      <c r="D911">
        <v>2797021.74716481</v>
      </c>
      <c r="E911">
        <v>2770812.16523456</v>
      </c>
      <c r="F911">
        <v>700486.30185521</v>
      </c>
      <c r="G911">
        <v>2711534.96751687</v>
      </c>
    </row>
    <row r="912" spans="1:7">
      <c r="A912">
        <v>910</v>
      </c>
      <c r="B912">
        <v>10763828.3475931</v>
      </c>
      <c r="C912">
        <v>1783974.35452605</v>
      </c>
      <c r="D912">
        <v>2797021.24261378</v>
      </c>
      <c r="E912">
        <v>2770812.16523456</v>
      </c>
      <c r="F912">
        <v>700485.838066673</v>
      </c>
      <c r="G912">
        <v>2711534.74715205</v>
      </c>
    </row>
    <row r="913" spans="1:7">
      <c r="A913">
        <v>911</v>
      </c>
      <c r="B913">
        <v>10763828.3475403</v>
      </c>
      <c r="C913">
        <v>1783977.13215103</v>
      </c>
      <c r="D913">
        <v>2797020.61216787</v>
      </c>
      <c r="E913">
        <v>2770812.16523456</v>
      </c>
      <c r="F913">
        <v>700484.301757501</v>
      </c>
      <c r="G913">
        <v>2711534.13622932</v>
      </c>
    </row>
    <row r="914" spans="1:7">
      <c r="A914">
        <v>912</v>
      </c>
      <c r="B914">
        <v>10763828.3475479</v>
      </c>
      <c r="C914">
        <v>1783971.15076488</v>
      </c>
      <c r="D914">
        <v>2797022.27887362</v>
      </c>
      <c r="E914">
        <v>2770812.16523456</v>
      </c>
      <c r="F914">
        <v>700487.338642213</v>
      </c>
      <c r="G914">
        <v>2711535.41403264</v>
      </c>
    </row>
    <row r="915" spans="1:7">
      <c r="A915">
        <v>913</v>
      </c>
      <c r="B915">
        <v>10763828.3477137</v>
      </c>
      <c r="C915">
        <v>1783974.3051576</v>
      </c>
      <c r="D915">
        <v>2797021.53322204</v>
      </c>
      <c r="E915">
        <v>2770812.16523456</v>
      </c>
      <c r="F915">
        <v>700485.660873735</v>
      </c>
      <c r="G915">
        <v>2711534.68322581</v>
      </c>
    </row>
    <row r="916" spans="1:7">
      <c r="A916">
        <v>914</v>
      </c>
      <c r="B916">
        <v>10763828.3475929</v>
      </c>
      <c r="C916">
        <v>1783972.91737287</v>
      </c>
      <c r="D916">
        <v>2797021.66670068</v>
      </c>
      <c r="E916">
        <v>2770812.16523456</v>
      </c>
      <c r="F916">
        <v>700486.527253194</v>
      </c>
      <c r="G916">
        <v>2711535.07103164</v>
      </c>
    </row>
    <row r="917" spans="1:7">
      <c r="A917">
        <v>915</v>
      </c>
      <c r="B917">
        <v>10763828.3475916</v>
      </c>
      <c r="C917">
        <v>1783980.39092023</v>
      </c>
      <c r="D917">
        <v>2797019.74204542</v>
      </c>
      <c r="E917">
        <v>2770812.16523456</v>
      </c>
      <c r="F917">
        <v>700482.54868308</v>
      </c>
      <c r="G917">
        <v>2711533.50070826</v>
      </c>
    </row>
    <row r="918" spans="1:7">
      <c r="A918">
        <v>916</v>
      </c>
      <c r="B918">
        <v>10763828.3474775</v>
      </c>
      <c r="C918">
        <v>1783973.70269737</v>
      </c>
      <c r="D918">
        <v>2797021.72698832</v>
      </c>
      <c r="E918">
        <v>2770812.16523456</v>
      </c>
      <c r="F918">
        <v>700485.936024205</v>
      </c>
      <c r="G918">
        <v>2711534.81653303</v>
      </c>
    </row>
    <row r="919" spans="1:7">
      <c r="A919">
        <v>917</v>
      </c>
      <c r="B919">
        <v>10763828.3475846</v>
      </c>
      <c r="C919">
        <v>1783965.6060239</v>
      </c>
      <c r="D919">
        <v>2797024.28713495</v>
      </c>
      <c r="E919">
        <v>2770812.16523456</v>
      </c>
      <c r="F919">
        <v>700489.87756523</v>
      </c>
      <c r="G919">
        <v>2711536.41162599</v>
      </c>
    </row>
    <row r="920" spans="1:7">
      <c r="A920">
        <v>918</v>
      </c>
      <c r="B920">
        <v>10763828.3474873</v>
      </c>
      <c r="C920">
        <v>1783973.43409085</v>
      </c>
      <c r="D920">
        <v>2797021.69521758</v>
      </c>
      <c r="E920">
        <v>2770812.16523456</v>
      </c>
      <c r="F920">
        <v>700486.139558981</v>
      </c>
      <c r="G920">
        <v>2711534.91338527</v>
      </c>
    </row>
    <row r="921" spans="1:7">
      <c r="A921">
        <v>919</v>
      </c>
      <c r="B921">
        <v>10763828.3474641</v>
      </c>
      <c r="C921">
        <v>1783974.16143432</v>
      </c>
      <c r="D921">
        <v>2797021.51743225</v>
      </c>
      <c r="E921">
        <v>2770812.16523456</v>
      </c>
      <c r="F921">
        <v>700485.668948437</v>
      </c>
      <c r="G921">
        <v>2711534.83441449</v>
      </c>
    </row>
    <row r="922" spans="1:7">
      <c r="A922">
        <v>920</v>
      </c>
      <c r="B922">
        <v>10763828.347502</v>
      </c>
      <c r="C922">
        <v>1783972.02183467</v>
      </c>
      <c r="D922">
        <v>2797022.03863813</v>
      </c>
      <c r="E922">
        <v>2770812.16523456</v>
      </c>
      <c r="F922">
        <v>700486.91234008</v>
      </c>
      <c r="G922">
        <v>2711535.20945457</v>
      </c>
    </row>
    <row r="923" spans="1:7">
      <c r="A923">
        <v>921</v>
      </c>
      <c r="B923">
        <v>10763828.3473358</v>
      </c>
      <c r="C923">
        <v>1783971.62994215</v>
      </c>
      <c r="D923">
        <v>2797022.12450808</v>
      </c>
      <c r="E923">
        <v>2770812.16523456</v>
      </c>
      <c r="F923">
        <v>700487.148678057</v>
      </c>
      <c r="G923">
        <v>2711535.27897296</v>
      </c>
    </row>
    <row r="924" spans="1:7">
      <c r="A924">
        <v>922</v>
      </c>
      <c r="B924">
        <v>10763828.3473908</v>
      </c>
      <c r="C924">
        <v>1783973.77359744</v>
      </c>
      <c r="D924">
        <v>2797021.51059527</v>
      </c>
      <c r="E924">
        <v>2770812.16523456</v>
      </c>
      <c r="F924">
        <v>700486.05867276</v>
      </c>
      <c r="G924">
        <v>2711534.83929076</v>
      </c>
    </row>
    <row r="925" spans="1:7">
      <c r="A925">
        <v>923</v>
      </c>
      <c r="B925">
        <v>10763828.3470533</v>
      </c>
      <c r="C925">
        <v>1783978.40184634</v>
      </c>
      <c r="D925">
        <v>2797019.83306739</v>
      </c>
      <c r="E925">
        <v>2770812.16523456</v>
      </c>
      <c r="F925">
        <v>700484.044622992</v>
      </c>
      <c r="G925">
        <v>2711533.90228202</v>
      </c>
    </row>
    <row r="926" spans="1:7">
      <c r="A926">
        <v>924</v>
      </c>
      <c r="B926">
        <v>10763828.3471721</v>
      </c>
      <c r="C926">
        <v>1783980.83296353</v>
      </c>
      <c r="D926">
        <v>2797019.22244281</v>
      </c>
      <c r="E926">
        <v>2770812.16523456</v>
      </c>
      <c r="F926">
        <v>700482.78149391</v>
      </c>
      <c r="G926">
        <v>2711533.34503733</v>
      </c>
    </row>
    <row r="927" spans="1:7">
      <c r="A927">
        <v>925</v>
      </c>
      <c r="B927">
        <v>10763828.3467907</v>
      </c>
      <c r="C927">
        <v>1783981.09452074</v>
      </c>
      <c r="D927">
        <v>2797018.75797045</v>
      </c>
      <c r="E927">
        <v>2770812.16523456</v>
      </c>
      <c r="F927">
        <v>700482.890241443</v>
      </c>
      <c r="G927">
        <v>2711533.43882353</v>
      </c>
    </row>
    <row r="928" spans="1:7">
      <c r="A928">
        <v>926</v>
      </c>
      <c r="B928">
        <v>10763828.3468534</v>
      </c>
      <c r="C928">
        <v>1783981.80517963</v>
      </c>
      <c r="D928">
        <v>2797018.38698387</v>
      </c>
      <c r="E928">
        <v>2770812.16523456</v>
      </c>
      <c r="F928">
        <v>700482.639916967</v>
      </c>
      <c r="G928">
        <v>2711533.3495384</v>
      </c>
    </row>
    <row r="929" spans="1:7">
      <c r="A929">
        <v>927</v>
      </c>
      <c r="B929">
        <v>10763828.3469836</v>
      </c>
      <c r="C929">
        <v>1783984.29847304</v>
      </c>
      <c r="D929">
        <v>2797017.64512416</v>
      </c>
      <c r="E929">
        <v>2770812.16523456</v>
      </c>
      <c r="F929">
        <v>700481.41884628</v>
      </c>
      <c r="G929">
        <v>2711532.81930556</v>
      </c>
    </row>
    <row r="930" spans="1:7">
      <c r="A930">
        <v>928</v>
      </c>
      <c r="B930">
        <v>10763828.346803</v>
      </c>
      <c r="C930">
        <v>1783982.42975256</v>
      </c>
      <c r="D930">
        <v>2797018.51152067</v>
      </c>
      <c r="E930">
        <v>2770812.16523456</v>
      </c>
      <c r="F930">
        <v>700482.148533436</v>
      </c>
      <c r="G930">
        <v>2711533.09176173</v>
      </c>
    </row>
    <row r="931" spans="1:7">
      <c r="A931">
        <v>929</v>
      </c>
      <c r="B931">
        <v>10763828.34696</v>
      </c>
      <c r="C931">
        <v>1783978.39088703</v>
      </c>
      <c r="D931">
        <v>2797019.60121256</v>
      </c>
      <c r="E931">
        <v>2770812.16523456</v>
      </c>
      <c r="F931">
        <v>700484.135499604</v>
      </c>
      <c r="G931">
        <v>2711534.05412622</v>
      </c>
    </row>
    <row r="932" spans="1:7">
      <c r="A932">
        <v>930</v>
      </c>
      <c r="B932">
        <v>10763828.3468497</v>
      </c>
      <c r="C932">
        <v>1783980.72701898</v>
      </c>
      <c r="D932">
        <v>2797018.89599444</v>
      </c>
      <c r="E932">
        <v>2770812.16523456</v>
      </c>
      <c r="F932">
        <v>700483.053754599</v>
      </c>
      <c r="G932">
        <v>2711533.50484709</v>
      </c>
    </row>
    <row r="933" spans="1:7">
      <c r="A933">
        <v>931</v>
      </c>
      <c r="B933">
        <v>10763828.3469805</v>
      </c>
      <c r="C933">
        <v>1783979.2245333</v>
      </c>
      <c r="D933">
        <v>2797019.34786026</v>
      </c>
      <c r="E933">
        <v>2770812.16523456</v>
      </c>
      <c r="F933">
        <v>700483.822359586</v>
      </c>
      <c r="G933">
        <v>2711533.78699284</v>
      </c>
    </row>
    <row r="934" spans="1:7">
      <c r="A934">
        <v>932</v>
      </c>
      <c r="B934">
        <v>10763828.3468825</v>
      </c>
      <c r="C934">
        <v>1783985.61522118</v>
      </c>
      <c r="D934">
        <v>2797017.22946611</v>
      </c>
      <c r="E934">
        <v>2770812.16523456</v>
      </c>
      <c r="F934">
        <v>700480.833263856</v>
      </c>
      <c r="G934">
        <v>2711532.50369682</v>
      </c>
    </row>
    <row r="935" spans="1:7">
      <c r="A935">
        <v>933</v>
      </c>
      <c r="B935">
        <v>10763828.3468717</v>
      </c>
      <c r="C935">
        <v>1783979.71795185</v>
      </c>
      <c r="D935">
        <v>2797019.17620492</v>
      </c>
      <c r="E935">
        <v>2770812.16523456</v>
      </c>
      <c r="F935">
        <v>700483.520527584</v>
      </c>
      <c r="G935">
        <v>2711533.76695281</v>
      </c>
    </row>
    <row r="936" spans="1:7">
      <c r="A936">
        <v>934</v>
      </c>
      <c r="B936">
        <v>10763828.3468126</v>
      </c>
      <c r="C936">
        <v>1783979.73435106</v>
      </c>
      <c r="D936">
        <v>2797019.14009627</v>
      </c>
      <c r="E936">
        <v>2770812.16523456</v>
      </c>
      <c r="F936">
        <v>700483.569584822</v>
      </c>
      <c r="G936">
        <v>2711533.73754589</v>
      </c>
    </row>
    <row r="937" spans="1:7">
      <c r="A937">
        <v>935</v>
      </c>
      <c r="B937">
        <v>10763828.3468665</v>
      </c>
      <c r="C937">
        <v>1783980.58323824</v>
      </c>
      <c r="D937">
        <v>2797019.1526221</v>
      </c>
      <c r="E937">
        <v>2770812.16523456</v>
      </c>
      <c r="F937">
        <v>700483.046995863</v>
      </c>
      <c r="G937">
        <v>2711533.39877572</v>
      </c>
    </row>
    <row r="938" spans="1:7">
      <c r="A938">
        <v>936</v>
      </c>
      <c r="B938">
        <v>10763828.3469191</v>
      </c>
      <c r="C938">
        <v>1783982.58544391</v>
      </c>
      <c r="D938">
        <v>2797018.17834221</v>
      </c>
      <c r="E938">
        <v>2770812.16523456</v>
      </c>
      <c r="F938">
        <v>700482.249244482</v>
      </c>
      <c r="G938">
        <v>2711533.16865391</v>
      </c>
    </row>
    <row r="939" spans="1:7">
      <c r="A939">
        <v>937</v>
      </c>
      <c r="B939">
        <v>10763828.3468764</v>
      </c>
      <c r="C939">
        <v>1783982.32862162</v>
      </c>
      <c r="D939">
        <v>2797018.32550835</v>
      </c>
      <c r="E939">
        <v>2770812.16523456</v>
      </c>
      <c r="F939">
        <v>700482.375586752</v>
      </c>
      <c r="G939">
        <v>2711533.15192508</v>
      </c>
    </row>
    <row r="940" spans="1:7">
      <c r="A940">
        <v>938</v>
      </c>
      <c r="B940">
        <v>10763828.3468874</v>
      </c>
      <c r="C940">
        <v>1783982.08393094</v>
      </c>
      <c r="D940">
        <v>2797018.58080961</v>
      </c>
      <c r="E940">
        <v>2770812.16523456</v>
      </c>
      <c r="F940">
        <v>700482.342327946</v>
      </c>
      <c r="G940">
        <v>2711533.17458435</v>
      </c>
    </row>
    <row r="941" spans="1:7">
      <c r="A941">
        <v>939</v>
      </c>
      <c r="B941">
        <v>10763828.3468638</v>
      </c>
      <c r="C941">
        <v>1783981.68570994</v>
      </c>
      <c r="D941">
        <v>2797018.68378077</v>
      </c>
      <c r="E941">
        <v>2770812.16523456</v>
      </c>
      <c r="F941">
        <v>700482.522913567</v>
      </c>
      <c r="G941">
        <v>2711533.28922493</v>
      </c>
    </row>
    <row r="942" spans="1:7">
      <c r="A942">
        <v>940</v>
      </c>
      <c r="B942">
        <v>10763828.3468595</v>
      </c>
      <c r="C942">
        <v>1783984.77442008</v>
      </c>
      <c r="D942">
        <v>2797017.74594888</v>
      </c>
      <c r="E942">
        <v>2770812.16523456</v>
      </c>
      <c r="F942">
        <v>700480.977115242</v>
      </c>
      <c r="G942">
        <v>2711532.68414073</v>
      </c>
    </row>
    <row r="943" spans="1:7">
      <c r="A943">
        <v>941</v>
      </c>
      <c r="B943">
        <v>10763828.3468015</v>
      </c>
      <c r="C943">
        <v>1783980.14728179</v>
      </c>
      <c r="D943">
        <v>2797018.85061429</v>
      </c>
      <c r="E943">
        <v>2770812.16523456</v>
      </c>
      <c r="F943">
        <v>700483.449078845</v>
      </c>
      <c r="G943">
        <v>2711533.73459198</v>
      </c>
    </row>
    <row r="944" spans="1:7">
      <c r="A944">
        <v>942</v>
      </c>
      <c r="B944">
        <v>10763828.346896</v>
      </c>
      <c r="C944">
        <v>1783982.59870839</v>
      </c>
      <c r="D944">
        <v>2797018.19995942</v>
      </c>
      <c r="E944">
        <v>2770812.16523456</v>
      </c>
      <c r="F944">
        <v>700482.240976729</v>
      </c>
      <c r="G944">
        <v>2711533.14201694</v>
      </c>
    </row>
    <row r="945" spans="1:7">
      <c r="A945">
        <v>943</v>
      </c>
      <c r="B945">
        <v>10763828.3468326</v>
      </c>
      <c r="C945">
        <v>1783980.74450103</v>
      </c>
      <c r="D945">
        <v>2797019.00709807</v>
      </c>
      <c r="E945">
        <v>2770812.16523456</v>
      </c>
      <c r="F945">
        <v>700482.959457242</v>
      </c>
      <c r="G945">
        <v>2711533.47054166</v>
      </c>
    </row>
    <row r="946" spans="1:7">
      <c r="A946">
        <v>944</v>
      </c>
      <c r="B946">
        <v>10763828.3467412</v>
      </c>
      <c r="C946">
        <v>1783977.42352167</v>
      </c>
      <c r="D946">
        <v>2797019.86605086</v>
      </c>
      <c r="E946">
        <v>2770812.16523456</v>
      </c>
      <c r="F946">
        <v>700484.718714378</v>
      </c>
      <c r="G946">
        <v>2711534.17321975</v>
      </c>
    </row>
    <row r="947" spans="1:7">
      <c r="A947">
        <v>945</v>
      </c>
      <c r="B947">
        <v>10763828.3466878</v>
      </c>
      <c r="C947">
        <v>1783978.48546694</v>
      </c>
      <c r="D947">
        <v>2797019.57356564</v>
      </c>
      <c r="E947">
        <v>2770812.16523456</v>
      </c>
      <c r="F947">
        <v>700484.161403281</v>
      </c>
      <c r="G947">
        <v>2711533.96101737</v>
      </c>
    </row>
    <row r="948" spans="1:7">
      <c r="A948">
        <v>946</v>
      </c>
      <c r="B948">
        <v>10763828.34676</v>
      </c>
      <c r="C948">
        <v>1783979.32712576</v>
      </c>
      <c r="D948">
        <v>2797019.31589065</v>
      </c>
      <c r="E948">
        <v>2770812.16523456</v>
      </c>
      <c r="F948">
        <v>700483.782989435</v>
      </c>
      <c r="G948">
        <v>2711533.75551954</v>
      </c>
    </row>
    <row r="949" spans="1:7">
      <c r="A949">
        <v>947</v>
      </c>
      <c r="B949">
        <v>10763828.3466985</v>
      </c>
      <c r="C949">
        <v>1783979.23039492</v>
      </c>
      <c r="D949">
        <v>2797019.34567122</v>
      </c>
      <c r="E949">
        <v>2770812.16523456</v>
      </c>
      <c r="F949">
        <v>700483.799291844</v>
      </c>
      <c r="G949">
        <v>2711533.80610596</v>
      </c>
    </row>
    <row r="950" spans="1:7">
      <c r="A950">
        <v>948</v>
      </c>
      <c r="B950">
        <v>10763828.3468258</v>
      </c>
      <c r="C950">
        <v>1783977.40746595</v>
      </c>
      <c r="D950">
        <v>2797019.6994989</v>
      </c>
      <c r="E950">
        <v>2770812.16523456</v>
      </c>
      <c r="F950">
        <v>700484.818642986</v>
      </c>
      <c r="G950">
        <v>2711534.2559834</v>
      </c>
    </row>
    <row r="951" spans="1:7">
      <c r="A951">
        <v>949</v>
      </c>
      <c r="B951">
        <v>10763828.3467286</v>
      </c>
      <c r="C951">
        <v>1783978.0631748</v>
      </c>
      <c r="D951">
        <v>2797019.68457958</v>
      </c>
      <c r="E951">
        <v>2770812.16523456</v>
      </c>
      <c r="F951">
        <v>700484.388025204</v>
      </c>
      <c r="G951">
        <v>2711534.04571445</v>
      </c>
    </row>
    <row r="952" spans="1:7">
      <c r="A952">
        <v>950</v>
      </c>
      <c r="B952">
        <v>10763828.3467291</v>
      </c>
      <c r="C952">
        <v>1783977.61035763</v>
      </c>
      <c r="D952">
        <v>2797019.72378404</v>
      </c>
      <c r="E952">
        <v>2770812.16523456</v>
      </c>
      <c r="F952">
        <v>700484.669866734</v>
      </c>
      <c r="G952">
        <v>2711534.17748609</v>
      </c>
    </row>
    <row r="953" spans="1:7">
      <c r="A953">
        <v>951</v>
      </c>
      <c r="B953">
        <v>10763828.3466923</v>
      </c>
      <c r="C953">
        <v>1783977.98096805</v>
      </c>
      <c r="D953">
        <v>2797019.74670843</v>
      </c>
      <c r="E953">
        <v>2770812.16523456</v>
      </c>
      <c r="F953">
        <v>700484.394737676</v>
      </c>
      <c r="G953">
        <v>2711534.05904361</v>
      </c>
    </row>
    <row r="954" spans="1:7">
      <c r="A954">
        <v>952</v>
      </c>
      <c r="B954">
        <v>10763828.3466713</v>
      </c>
      <c r="C954">
        <v>1783980.34644256</v>
      </c>
      <c r="D954">
        <v>2797019.09994717</v>
      </c>
      <c r="E954">
        <v>2770812.16523456</v>
      </c>
      <c r="F954">
        <v>700483.160585932</v>
      </c>
      <c r="G954">
        <v>2711533.57446108</v>
      </c>
    </row>
    <row r="955" spans="1:7">
      <c r="A955">
        <v>953</v>
      </c>
      <c r="B955">
        <v>10763828.3466618</v>
      </c>
      <c r="C955">
        <v>1783978.32639943</v>
      </c>
      <c r="D955">
        <v>2797019.70235932</v>
      </c>
      <c r="E955">
        <v>2770812.16523456</v>
      </c>
      <c r="F955">
        <v>700484.14343622</v>
      </c>
      <c r="G955">
        <v>2711534.00923223</v>
      </c>
    </row>
    <row r="956" spans="1:7">
      <c r="A956">
        <v>954</v>
      </c>
      <c r="B956">
        <v>10763828.3466959</v>
      </c>
      <c r="C956">
        <v>1783976.40374991</v>
      </c>
      <c r="D956">
        <v>2797020.46321637</v>
      </c>
      <c r="E956">
        <v>2770812.16523456</v>
      </c>
      <c r="F956">
        <v>700484.938312968</v>
      </c>
      <c r="G956">
        <v>2711534.3761821</v>
      </c>
    </row>
    <row r="957" spans="1:7">
      <c r="A957">
        <v>955</v>
      </c>
      <c r="B957">
        <v>10763828.3466834</v>
      </c>
      <c r="C957">
        <v>1783977.31830079</v>
      </c>
      <c r="D957">
        <v>2797020.07513613</v>
      </c>
      <c r="E957">
        <v>2770812.16523456</v>
      </c>
      <c r="F957">
        <v>700484.593048391</v>
      </c>
      <c r="G957">
        <v>2711534.1949635</v>
      </c>
    </row>
    <row r="958" spans="1:7">
      <c r="A958">
        <v>956</v>
      </c>
      <c r="B958">
        <v>10763828.3466581</v>
      </c>
      <c r="C958">
        <v>1783977.11422083</v>
      </c>
      <c r="D958">
        <v>2797020.15536574</v>
      </c>
      <c r="E958">
        <v>2770812.16523456</v>
      </c>
      <c r="F958">
        <v>700484.667657419</v>
      </c>
      <c r="G958">
        <v>2711534.24417951</v>
      </c>
    </row>
    <row r="959" spans="1:7">
      <c r="A959">
        <v>957</v>
      </c>
      <c r="B959">
        <v>10763828.3466784</v>
      </c>
      <c r="C959">
        <v>1783977.30410223</v>
      </c>
      <c r="D959">
        <v>2797020.09776284</v>
      </c>
      <c r="E959">
        <v>2770812.16523456</v>
      </c>
      <c r="F959">
        <v>700484.591252383</v>
      </c>
      <c r="G959">
        <v>2711534.18832638</v>
      </c>
    </row>
    <row r="960" spans="1:7">
      <c r="A960">
        <v>958</v>
      </c>
      <c r="B960">
        <v>10763828.346615</v>
      </c>
      <c r="C960">
        <v>1783974.63022177</v>
      </c>
      <c r="D960">
        <v>2797020.94747673</v>
      </c>
      <c r="E960">
        <v>2770812.16523456</v>
      </c>
      <c r="F960">
        <v>700485.834488657</v>
      </c>
      <c r="G960">
        <v>2711534.76919327</v>
      </c>
    </row>
    <row r="961" spans="1:7">
      <c r="A961">
        <v>959</v>
      </c>
      <c r="B961">
        <v>10763828.3466235</v>
      </c>
      <c r="C961">
        <v>1783975.06000451</v>
      </c>
      <c r="D961">
        <v>2797020.80619701</v>
      </c>
      <c r="E961">
        <v>2770812.16523456</v>
      </c>
      <c r="F961">
        <v>700485.646975178</v>
      </c>
      <c r="G961">
        <v>2711534.66821223</v>
      </c>
    </row>
    <row r="962" spans="1:7">
      <c r="A962">
        <v>960</v>
      </c>
      <c r="B962">
        <v>10763828.3465621</v>
      </c>
      <c r="C962">
        <v>1783974.43324239</v>
      </c>
      <c r="D962">
        <v>2797020.97900454</v>
      </c>
      <c r="E962">
        <v>2770812.16523456</v>
      </c>
      <c r="F962">
        <v>700485.948395349</v>
      </c>
      <c r="G962">
        <v>2711534.82068527</v>
      </c>
    </row>
    <row r="963" spans="1:7">
      <c r="A963">
        <v>961</v>
      </c>
      <c r="B963">
        <v>10763828.3465763</v>
      </c>
      <c r="C963">
        <v>1783974.21944358</v>
      </c>
      <c r="D963">
        <v>2797021.07491462</v>
      </c>
      <c r="E963">
        <v>2770812.16523456</v>
      </c>
      <c r="F963">
        <v>700486.046551055</v>
      </c>
      <c r="G963">
        <v>2711534.84043251</v>
      </c>
    </row>
    <row r="964" spans="1:7">
      <c r="A964">
        <v>962</v>
      </c>
      <c r="B964">
        <v>10763828.3464772</v>
      </c>
      <c r="C964">
        <v>1783974.42412925</v>
      </c>
      <c r="D964">
        <v>2797021.08494087</v>
      </c>
      <c r="E964">
        <v>2770812.16523456</v>
      </c>
      <c r="F964">
        <v>700485.895219092</v>
      </c>
      <c r="G964">
        <v>2711534.77695344</v>
      </c>
    </row>
    <row r="965" spans="1:7">
      <c r="A965">
        <v>963</v>
      </c>
      <c r="B965">
        <v>10763828.3464327</v>
      </c>
      <c r="C965">
        <v>1783974.44048112</v>
      </c>
      <c r="D965">
        <v>2797021.05552374</v>
      </c>
      <c r="E965">
        <v>2770812.16523456</v>
      </c>
      <c r="F965">
        <v>700485.897023287</v>
      </c>
      <c r="G965">
        <v>2711534.78816998</v>
      </c>
    </row>
    <row r="966" spans="1:7">
      <c r="A966">
        <v>964</v>
      </c>
      <c r="B966">
        <v>10763828.3464293</v>
      </c>
      <c r="C966">
        <v>1783974.91114354</v>
      </c>
      <c r="D966">
        <v>2797020.78214386</v>
      </c>
      <c r="E966">
        <v>2770812.16523456</v>
      </c>
      <c r="F966">
        <v>700485.732987008</v>
      </c>
      <c r="G966">
        <v>2711534.75492035</v>
      </c>
    </row>
    <row r="967" spans="1:7">
      <c r="A967">
        <v>965</v>
      </c>
      <c r="B967">
        <v>10763828.3464144</v>
      </c>
      <c r="C967">
        <v>1783975.10713606</v>
      </c>
      <c r="D967">
        <v>2797020.64250452</v>
      </c>
      <c r="E967">
        <v>2770812.16523456</v>
      </c>
      <c r="F967">
        <v>700485.689912941</v>
      </c>
      <c r="G967">
        <v>2711534.74162635</v>
      </c>
    </row>
    <row r="968" spans="1:7">
      <c r="A968">
        <v>966</v>
      </c>
      <c r="B968">
        <v>10763828.3464603</v>
      </c>
      <c r="C968">
        <v>1783975.93434177</v>
      </c>
      <c r="D968">
        <v>2797020.42233175</v>
      </c>
      <c r="E968">
        <v>2770812.16523456</v>
      </c>
      <c r="F968">
        <v>700485.272026095</v>
      </c>
      <c r="G968">
        <v>2711534.55252612</v>
      </c>
    </row>
    <row r="969" spans="1:7">
      <c r="A969">
        <v>967</v>
      </c>
      <c r="B969">
        <v>10763828.3464232</v>
      </c>
      <c r="C969">
        <v>1783974.98962709</v>
      </c>
      <c r="D969">
        <v>2797020.58931315</v>
      </c>
      <c r="E969">
        <v>2770812.16523456</v>
      </c>
      <c r="F969">
        <v>700485.838920694</v>
      </c>
      <c r="G969">
        <v>2711534.76332773</v>
      </c>
    </row>
    <row r="970" spans="1:7">
      <c r="A970">
        <v>968</v>
      </c>
      <c r="B970">
        <v>10763828.3464847</v>
      </c>
      <c r="C970">
        <v>1783980.36499546</v>
      </c>
      <c r="D970">
        <v>2797019.01123597</v>
      </c>
      <c r="E970">
        <v>2770812.16523456</v>
      </c>
      <c r="F970">
        <v>700483.13945728</v>
      </c>
      <c r="G970">
        <v>2711533.66556138</v>
      </c>
    </row>
    <row r="971" spans="1:7">
      <c r="A971">
        <v>969</v>
      </c>
      <c r="B971">
        <v>10763828.3464218</v>
      </c>
      <c r="C971">
        <v>1783975.48438827</v>
      </c>
      <c r="D971">
        <v>2797020.46517487</v>
      </c>
      <c r="E971">
        <v>2770812.16523456</v>
      </c>
      <c r="F971">
        <v>700485.5446244</v>
      </c>
      <c r="G971">
        <v>2711534.68699971</v>
      </c>
    </row>
    <row r="972" spans="1:7">
      <c r="A972">
        <v>970</v>
      </c>
      <c r="B972">
        <v>10763828.3463824</v>
      </c>
      <c r="C972">
        <v>1783974.80456433</v>
      </c>
      <c r="D972">
        <v>2797020.65949072</v>
      </c>
      <c r="E972">
        <v>2770812.16523456</v>
      </c>
      <c r="F972">
        <v>700485.871430894</v>
      </c>
      <c r="G972">
        <v>2711534.84566185</v>
      </c>
    </row>
    <row r="973" spans="1:7">
      <c r="A973">
        <v>971</v>
      </c>
      <c r="B973">
        <v>10763828.3464241</v>
      </c>
      <c r="C973">
        <v>1783973.89008199</v>
      </c>
      <c r="D973">
        <v>2797020.86024501</v>
      </c>
      <c r="E973">
        <v>2770812.16523456</v>
      </c>
      <c r="F973">
        <v>700486.360859156</v>
      </c>
      <c r="G973">
        <v>2711535.07000342</v>
      </c>
    </row>
    <row r="974" spans="1:7">
      <c r="A974">
        <v>972</v>
      </c>
      <c r="B974">
        <v>10763828.3463492</v>
      </c>
      <c r="C974">
        <v>1783974.14543796</v>
      </c>
      <c r="D974">
        <v>2797020.91889442</v>
      </c>
      <c r="E974">
        <v>2770812.16523456</v>
      </c>
      <c r="F974">
        <v>700486.153483895</v>
      </c>
      <c r="G974">
        <v>2711534.96329833</v>
      </c>
    </row>
    <row r="975" spans="1:7">
      <c r="A975">
        <v>973</v>
      </c>
      <c r="B975">
        <v>10763828.3463475</v>
      </c>
      <c r="C975">
        <v>1783974.06058359</v>
      </c>
      <c r="D975">
        <v>2797021.11562152</v>
      </c>
      <c r="E975">
        <v>2770812.16523456</v>
      </c>
      <c r="F975">
        <v>700486.075907619</v>
      </c>
      <c r="G975">
        <v>2711534.92900016</v>
      </c>
    </row>
    <row r="976" spans="1:7">
      <c r="A976">
        <v>974</v>
      </c>
      <c r="B976">
        <v>10763828.3463764</v>
      </c>
      <c r="C976">
        <v>1783971.85488872</v>
      </c>
      <c r="D976">
        <v>2797021.84267396</v>
      </c>
      <c r="E976">
        <v>2770812.16523456</v>
      </c>
      <c r="F976">
        <v>700487.079421654</v>
      </c>
      <c r="G976">
        <v>2711535.40415751</v>
      </c>
    </row>
    <row r="977" spans="1:7">
      <c r="A977">
        <v>975</v>
      </c>
      <c r="B977">
        <v>10763828.3463909</v>
      </c>
      <c r="C977">
        <v>1783975.35222868</v>
      </c>
      <c r="D977">
        <v>2797020.72696033</v>
      </c>
      <c r="E977">
        <v>2770812.16523456</v>
      </c>
      <c r="F977">
        <v>700485.421015992</v>
      </c>
      <c r="G977">
        <v>2711534.68095131</v>
      </c>
    </row>
    <row r="978" spans="1:7">
      <c r="A978">
        <v>976</v>
      </c>
      <c r="B978">
        <v>10763828.3463482</v>
      </c>
      <c r="C978">
        <v>1783976.04347775</v>
      </c>
      <c r="D978">
        <v>2797020.56368045</v>
      </c>
      <c r="E978">
        <v>2770812.16523456</v>
      </c>
      <c r="F978">
        <v>700485.072120832</v>
      </c>
      <c r="G978">
        <v>2711534.50183465</v>
      </c>
    </row>
    <row r="979" spans="1:7">
      <c r="A979">
        <v>977</v>
      </c>
      <c r="B979">
        <v>10763828.3463438</v>
      </c>
      <c r="C979">
        <v>1783974.04692647</v>
      </c>
      <c r="D979">
        <v>2797021.07741683</v>
      </c>
      <c r="E979">
        <v>2770812.16523456</v>
      </c>
      <c r="F979">
        <v>700486.105928495</v>
      </c>
      <c r="G979">
        <v>2711534.95083748</v>
      </c>
    </row>
    <row r="980" spans="1:7">
      <c r="A980">
        <v>978</v>
      </c>
      <c r="B980">
        <v>10763828.3463369</v>
      </c>
      <c r="C980">
        <v>1783970.65318136</v>
      </c>
      <c r="D980">
        <v>2797022.07166327</v>
      </c>
      <c r="E980">
        <v>2770812.16523456</v>
      </c>
      <c r="F980">
        <v>700487.811203113</v>
      </c>
      <c r="G980">
        <v>2711535.6450546</v>
      </c>
    </row>
    <row r="981" spans="1:7">
      <c r="A981">
        <v>979</v>
      </c>
      <c r="B981">
        <v>10763828.3463741</v>
      </c>
      <c r="C981">
        <v>1783969.82543811</v>
      </c>
      <c r="D981">
        <v>2797022.32028303</v>
      </c>
      <c r="E981">
        <v>2770812.16523456</v>
      </c>
      <c r="F981">
        <v>700488.219013986</v>
      </c>
      <c r="G981">
        <v>2711535.81640437</v>
      </c>
    </row>
    <row r="982" spans="1:7">
      <c r="A982">
        <v>980</v>
      </c>
      <c r="B982">
        <v>10763828.3463448</v>
      </c>
      <c r="C982">
        <v>1783969.3983761</v>
      </c>
      <c r="D982">
        <v>2797022.46475803</v>
      </c>
      <c r="E982">
        <v>2770812.16523456</v>
      </c>
      <c r="F982">
        <v>700488.425413084</v>
      </c>
      <c r="G982">
        <v>2711535.89256305</v>
      </c>
    </row>
    <row r="983" spans="1:7">
      <c r="A983">
        <v>981</v>
      </c>
      <c r="B983">
        <v>10763828.3463394</v>
      </c>
      <c r="C983">
        <v>1783970.90509658</v>
      </c>
      <c r="D983">
        <v>2797021.99751145</v>
      </c>
      <c r="E983">
        <v>2770812.16523456</v>
      </c>
      <c r="F983">
        <v>700487.683354319</v>
      </c>
      <c r="G983">
        <v>2711535.59514244</v>
      </c>
    </row>
    <row r="984" spans="1:7">
      <c r="A984">
        <v>982</v>
      </c>
      <c r="B984">
        <v>10763828.346345</v>
      </c>
      <c r="C984">
        <v>1783968.27884032</v>
      </c>
      <c r="D984">
        <v>2797022.98410254</v>
      </c>
      <c r="E984">
        <v>2770812.16523456</v>
      </c>
      <c r="F984">
        <v>700488.817399774</v>
      </c>
      <c r="G984">
        <v>2711536.10076781</v>
      </c>
    </row>
    <row r="985" spans="1:7">
      <c r="A985">
        <v>983</v>
      </c>
      <c r="B985">
        <v>10763828.3463231</v>
      </c>
      <c r="C985">
        <v>1783970.14286768</v>
      </c>
      <c r="D985">
        <v>2797022.16013408</v>
      </c>
      <c r="E985">
        <v>2770812.16523456</v>
      </c>
      <c r="F985">
        <v>700488.118603039</v>
      </c>
      <c r="G985">
        <v>2711535.75948379</v>
      </c>
    </row>
    <row r="986" spans="1:7">
      <c r="A986">
        <v>984</v>
      </c>
      <c r="B986">
        <v>10763828.3464022</v>
      </c>
      <c r="C986">
        <v>1783967.14281719</v>
      </c>
      <c r="D986">
        <v>2797023.17492784</v>
      </c>
      <c r="E986">
        <v>2770812.16523456</v>
      </c>
      <c r="F986">
        <v>700489.527395829</v>
      </c>
      <c r="G986">
        <v>2711536.33602679</v>
      </c>
    </row>
    <row r="987" spans="1:7">
      <c r="A987">
        <v>985</v>
      </c>
      <c r="B987">
        <v>10763828.3463465</v>
      </c>
      <c r="C987">
        <v>1783969.93016502</v>
      </c>
      <c r="D987">
        <v>2797022.268721</v>
      </c>
      <c r="E987">
        <v>2770812.16523456</v>
      </c>
      <c r="F987">
        <v>700488.189759263</v>
      </c>
      <c r="G987">
        <v>2711535.79246662</v>
      </c>
    </row>
    <row r="988" spans="1:7">
      <c r="A988">
        <v>986</v>
      </c>
      <c r="B988">
        <v>10763828.3462741</v>
      </c>
      <c r="C988">
        <v>1783974.23298188</v>
      </c>
      <c r="D988">
        <v>2797020.9245333</v>
      </c>
      <c r="E988">
        <v>2770812.16523456</v>
      </c>
      <c r="F988">
        <v>700486.13978983</v>
      </c>
      <c r="G988">
        <v>2711534.88373454</v>
      </c>
    </row>
    <row r="989" spans="1:7">
      <c r="A989">
        <v>987</v>
      </c>
      <c r="B989">
        <v>10763828.3462902</v>
      </c>
      <c r="C989">
        <v>1783973.50094289</v>
      </c>
      <c r="D989">
        <v>2797021.1601674</v>
      </c>
      <c r="E989">
        <v>2770812.16523456</v>
      </c>
      <c r="F989">
        <v>700486.493195307</v>
      </c>
      <c r="G989">
        <v>2711535.02675006</v>
      </c>
    </row>
    <row r="990" spans="1:7">
      <c r="A990">
        <v>988</v>
      </c>
      <c r="B990">
        <v>10763828.3463281</v>
      </c>
      <c r="C990">
        <v>1783976.52913774</v>
      </c>
      <c r="D990">
        <v>2797020.19275117</v>
      </c>
      <c r="E990">
        <v>2770812.16523456</v>
      </c>
      <c r="F990">
        <v>700485.079958342</v>
      </c>
      <c r="G990">
        <v>2711534.3792463</v>
      </c>
    </row>
    <row r="991" spans="1:7">
      <c r="A991">
        <v>989</v>
      </c>
      <c r="B991">
        <v>10763828.3462905</v>
      </c>
      <c r="C991">
        <v>1783974.61338094</v>
      </c>
      <c r="D991">
        <v>2797020.79438652</v>
      </c>
      <c r="E991">
        <v>2770812.16523456</v>
      </c>
      <c r="F991">
        <v>700485.978127644</v>
      </c>
      <c r="G991">
        <v>2711534.79516083</v>
      </c>
    </row>
    <row r="992" spans="1:7">
      <c r="A992">
        <v>990</v>
      </c>
      <c r="B992">
        <v>10763828.3463012</v>
      </c>
      <c r="C992">
        <v>1783974.84061854</v>
      </c>
      <c r="D992">
        <v>2797020.75690426</v>
      </c>
      <c r="E992">
        <v>2770812.16523456</v>
      </c>
      <c r="F992">
        <v>700485.841011091</v>
      </c>
      <c r="G992">
        <v>2711534.74253275</v>
      </c>
    </row>
    <row r="993" spans="1:7">
      <c r="A993">
        <v>991</v>
      </c>
      <c r="B993">
        <v>10763828.3462813</v>
      </c>
      <c r="C993">
        <v>1783974.02738751</v>
      </c>
      <c r="D993">
        <v>2797021.03303703</v>
      </c>
      <c r="E993">
        <v>2770812.16523456</v>
      </c>
      <c r="F993">
        <v>700486.225018403</v>
      </c>
      <c r="G993">
        <v>2711534.89560382</v>
      </c>
    </row>
    <row r="994" spans="1:7">
      <c r="A994">
        <v>992</v>
      </c>
      <c r="B994">
        <v>10763828.3463366</v>
      </c>
      <c r="C994">
        <v>1783974.40830341</v>
      </c>
      <c r="D994">
        <v>2797020.76966286</v>
      </c>
      <c r="E994">
        <v>2770812.16523456</v>
      </c>
      <c r="F994">
        <v>700486.116265529</v>
      </c>
      <c r="G994">
        <v>2711534.88687023</v>
      </c>
    </row>
    <row r="995" spans="1:7">
      <c r="A995">
        <v>993</v>
      </c>
      <c r="B995">
        <v>10763828.346317</v>
      </c>
      <c r="C995">
        <v>1783972.30463058</v>
      </c>
      <c r="D995">
        <v>2797021.53207617</v>
      </c>
      <c r="E995">
        <v>2770812.16523456</v>
      </c>
      <c r="F995">
        <v>700487.071551562</v>
      </c>
      <c r="G995">
        <v>2711535.27282413</v>
      </c>
    </row>
    <row r="996" spans="1:7">
      <c r="A996">
        <v>994</v>
      </c>
      <c r="B996">
        <v>10763828.3462833</v>
      </c>
      <c r="C996">
        <v>1783978.30625196</v>
      </c>
      <c r="D996">
        <v>2797019.68788608</v>
      </c>
      <c r="E996">
        <v>2770812.16523456</v>
      </c>
      <c r="F996">
        <v>700484.15397587</v>
      </c>
      <c r="G996">
        <v>2711534.03293487</v>
      </c>
    </row>
    <row r="997" spans="1:7">
      <c r="A997">
        <v>995</v>
      </c>
      <c r="B997">
        <v>10763828.3462891</v>
      </c>
      <c r="C997">
        <v>1783974.49620628</v>
      </c>
      <c r="D997">
        <v>2797020.78095697</v>
      </c>
      <c r="E997">
        <v>2770812.16523456</v>
      </c>
      <c r="F997">
        <v>700486.043377583</v>
      </c>
      <c r="G997">
        <v>2711534.86051369</v>
      </c>
    </row>
    <row r="998" spans="1:7">
      <c r="A998">
        <v>996</v>
      </c>
      <c r="B998">
        <v>10763828.346264</v>
      </c>
      <c r="C998">
        <v>1783975.23996131</v>
      </c>
      <c r="D998">
        <v>2797020.66790503</v>
      </c>
      <c r="E998">
        <v>2770812.16523456</v>
      </c>
      <c r="F998">
        <v>700485.623210133</v>
      </c>
      <c r="G998">
        <v>2711534.64995295</v>
      </c>
    </row>
    <row r="999" spans="1:7">
      <c r="A999">
        <v>997</v>
      </c>
      <c r="B999">
        <v>10763828.346278</v>
      </c>
      <c r="C999">
        <v>1783975.24147468</v>
      </c>
      <c r="D999">
        <v>2797020.78471786</v>
      </c>
      <c r="E999">
        <v>2770812.16523456</v>
      </c>
      <c r="F999">
        <v>700485.516819725</v>
      </c>
      <c r="G999">
        <v>2711534.63803119</v>
      </c>
    </row>
    <row r="1000" spans="1:7">
      <c r="A1000">
        <v>998</v>
      </c>
      <c r="B1000">
        <v>10763828.3462858</v>
      </c>
      <c r="C1000">
        <v>1783974.9709232</v>
      </c>
      <c r="D1000">
        <v>2797020.79365763</v>
      </c>
      <c r="E1000">
        <v>2770812.16523456</v>
      </c>
      <c r="F1000">
        <v>700485.760647725</v>
      </c>
      <c r="G1000">
        <v>2711534.65582265</v>
      </c>
    </row>
    <row r="1001" spans="1:7">
      <c r="A1001">
        <v>999</v>
      </c>
      <c r="B1001">
        <v>10763828.3462709</v>
      </c>
      <c r="C1001">
        <v>1783975.52113741</v>
      </c>
      <c r="D1001">
        <v>2797020.50940273</v>
      </c>
      <c r="E1001">
        <v>2770812.16523456</v>
      </c>
      <c r="F1001">
        <v>700485.528593163</v>
      </c>
      <c r="G1001">
        <v>2711534.62190309</v>
      </c>
    </row>
    <row r="1002" spans="1:7">
      <c r="A1002">
        <v>1000</v>
      </c>
      <c r="B1002">
        <v>10763828.3462801</v>
      </c>
      <c r="C1002">
        <v>1783976.03350412</v>
      </c>
      <c r="D1002">
        <v>2797020.44451489</v>
      </c>
      <c r="E1002">
        <v>2770812.16523456</v>
      </c>
      <c r="F1002">
        <v>700485.238092025</v>
      </c>
      <c r="G1002">
        <v>2711534.46493447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1020513.4434143</v>
      </c>
      <c r="C2">
        <v>2855027.07189089</v>
      </c>
    </row>
    <row r="3" spans="1:3">
      <c r="A3">
        <v>1</v>
      </c>
      <c r="B3">
        <v>10205134.434143</v>
      </c>
      <c r="C3">
        <v>6902686.11467699</v>
      </c>
    </row>
    <row r="4" spans="1:3">
      <c r="A4">
        <v>2</v>
      </c>
      <c r="B4">
        <v>9714066.42719951</v>
      </c>
      <c r="C4">
        <v>6669473.66939833</v>
      </c>
    </row>
    <row r="5" spans="1:3">
      <c r="A5">
        <v>3</v>
      </c>
      <c r="B5">
        <v>9310076.02823702</v>
      </c>
      <c r="C5">
        <v>6498352.22289398</v>
      </c>
    </row>
    <row r="6" spans="1:3">
      <c r="A6">
        <v>4</v>
      </c>
      <c r="B6">
        <v>8992164.28484128</v>
      </c>
      <c r="C6">
        <v>6379324.36170215</v>
      </c>
    </row>
    <row r="7" spans="1:3">
      <c r="A7">
        <v>5</v>
      </c>
      <c r="B7">
        <v>8680638.7882241</v>
      </c>
      <c r="C7">
        <v>6263829.26945574</v>
      </c>
    </row>
    <row r="8" spans="1:3">
      <c r="A8">
        <v>6</v>
      </c>
      <c r="B8">
        <v>8579951.79158011</v>
      </c>
      <c r="C8">
        <v>6222161.42104227</v>
      </c>
    </row>
    <row r="9" spans="1:3">
      <c r="A9">
        <v>7</v>
      </c>
      <c r="B9">
        <v>8385171.58978782</v>
      </c>
      <c r="C9">
        <v>6145577.67205537</v>
      </c>
    </row>
    <row r="10" spans="1:3">
      <c r="A10">
        <v>8</v>
      </c>
      <c r="B10">
        <v>8287740.20687291</v>
      </c>
      <c r="C10">
        <v>6105084.72246341</v>
      </c>
    </row>
    <row r="11" spans="1:3">
      <c r="A11">
        <v>9</v>
      </c>
      <c r="B11">
        <v>8096520.22686763</v>
      </c>
      <c r="C11">
        <v>6028513.1264566</v>
      </c>
    </row>
    <row r="12" spans="1:3">
      <c r="A12">
        <v>10</v>
      </c>
      <c r="B12">
        <v>8000984.91376883</v>
      </c>
      <c r="C12">
        <v>5988232.89980308</v>
      </c>
    </row>
    <row r="13" spans="1:3">
      <c r="A13">
        <v>11</v>
      </c>
      <c r="B13">
        <v>7812169.54608644</v>
      </c>
      <c r="C13">
        <v>5910999.00373245</v>
      </c>
    </row>
    <row r="14" spans="1:3">
      <c r="A14">
        <v>12</v>
      </c>
      <c r="B14">
        <v>7717946.55968119</v>
      </c>
      <c r="C14">
        <v>5870566.81468382</v>
      </c>
    </row>
    <row r="15" spans="1:3">
      <c r="A15">
        <v>13</v>
      </c>
      <c r="B15">
        <v>7530990.97935828</v>
      </c>
      <c r="C15">
        <v>5792436.47489499</v>
      </c>
    </row>
    <row r="16" spans="1:3">
      <c r="A16">
        <v>14</v>
      </c>
      <c r="B16">
        <v>7437778.64963661</v>
      </c>
      <c r="C16">
        <v>5751690.98546589</v>
      </c>
    </row>
    <row r="17" spans="1:3">
      <c r="A17">
        <v>15</v>
      </c>
      <c r="B17">
        <v>7252380.40608082</v>
      </c>
      <c r="C17">
        <v>5672581.31093208</v>
      </c>
    </row>
    <row r="18" spans="1:3">
      <c r="A18">
        <v>16</v>
      </c>
      <c r="B18">
        <v>7160004.58067925</v>
      </c>
      <c r="C18">
        <v>5631443.99723567</v>
      </c>
    </row>
    <row r="19" spans="1:3">
      <c r="A19">
        <v>17</v>
      </c>
      <c r="B19">
        <v>6975979.50548461</v>
      </c>
      <c r="C19">
        <v>5551330.27517011</v>
      </c>
    </row>
    <row r="20" spans="1:3">
      <c r="A20">
        <v>18</v>
      </c>
      <c r="B20">
        <v>6884332.98970333</v>
      </c>
      <c r="C20">
        <v>5509759.60391542</v>
      </c>
    </row>
    <row r="21" spans="1:3">
      <c r="A21">
        <v>19</v>
      </c>
      <c r="B21">
        <v>6701564.01481596</v>
      </c>
      <c r="C21">
        <v>5428639.2021427</v>
      </c>
    </row>
    <row r="22" spans="1:3">
      <c r="A22">
        <v>20</v>
      </c>
      <c r="B22">
        <v>6610579.09938819</v>
      </c>
      <c r="C22">
        <v>5386610.52859262</v>
      </c>
    </row>
    <row r="23" spans="1:3">
      <c r="A23">
        <v>21</v>
      </c>
      <c r="B23">
        <v>6428992.13247586</v>
      </c>
      <c r="C23">
        <v>5304487.05077477</v>
      </c>
    </row>
    <row r="24" spans="1:3">
      <c r="A24">
        <v>22</v>
      </c>
      <c r="B24">
        <v>6338626.82283358</v>
      </c>
      <c r="C24">
        <v>5261982.80366855</v>
      </c>
    </row>
    <row r="25" spans="1:3">
      <c r="A25">
        <v>23</v>
      </c>
      <c r="B25">
        <v>6158178.34955793</v>
      </c>
      <c r="C25">
        <v>5178858.41865745</v>
      </c>
    </row>
    <row r="26" spans="1:3">
      <c r="A26">
        <v>24</v>
      </c>
      <c r="B26">
        <v>6068409.00937342</v>
      </c>
      <c r="C26">
        <v>5135862.83166642</v>
      </c>
    </row>
    <row r="27" spans="1:3">
      <c r="A27">
        <v>25</v>
      </c>
      <c r="B27">
        <v>5889079.45312645</v>
      </c>
      <c r="C27">
        <v>5051734.15673683</v>
      </c>
    </row>
    <row r="28" spans="1:3">
      <c r="A28">
        <v>26</v>
      </c>
      <c r="B28">
        <v>5799896.77797153</v>
      </c>
      <c r="C28">
        <v>5008230.13161014</v>
      </c>
    </row>
    <row r="29" spans="1:3">
      <c r="A29">
        <v>27</v>
      </c>
      <c r="B29">
        <v>5621687.0305379</v>
      </c>
      <c r="C29">
        <v>4923085.68517913</v>
      </c>
    </row>
    <row r="30" spans="1:3">
      <c r="A30">
        <v>28</v>
      </c>
      <c r="B30">
        <v>5534242.95222802</v>
      </c>
      <c r="C30">
        <v>4877951.92774863</v>
      </c>
    </row>
    <row r="31" spans="1:3">
      <c r="A31">
        <v>29</v>
      </c>
      <c r="B31">
        <v>5359429.3877238</v>
      </c>
      <c r="C31">
        <v>4789571.10631724</v>
      </c>
    </row>
    <row r="32" spans="1:3">
      <c r="A32">
        <v>30</v>
      </c>
      <c r="B32">
        <v>5102567.21707152</v>
      </c>
      <c r="C32">
        <v>4653986.64646249</v>
      </c>
    </row>
    <row r="33" spans="1:3">
      <c r="A33">
        <v>31</v>
      </c>
      <c r="B33">
        <v>4638133.68438952</v>
      </c>
      <c r="C33">
        <v>4450840.39935802</v>
      </c>
    </row>
    <row r="34" spans="1:3">
      <c r="A34">
        <v>32</v>
      </c>
      <c r="B34">
        <v>4408278.65396889</v>
      </c>
      <c r="C34">
        <v>4349295.49823357</v>
      </c>
    </row>
    <row r="35" spans="1:3">
      <c r="A35">
        <v>33</v>
      </c>
      <c r="B35">
        <v>4224506.92546196</v>
      </c>
      <c r="C35">
        <v>4271298.97005932</v>
      </c>
    </row>
    <row r="36" spans="1:3">
      <c r="A36">
        <v>34</v>
      </c>
      <c r="B36">
        <v>4093657.04503686</v>
      </c>
      <c r="C36">
        <v>4208024.50120489</v>
      </c>
    </row>
    <row r="37" spans="1:3">
      <c r="A37">
        <v>35</v>
      </c>
      <c r="B37">
        <v>4089908.13068304</v>
      </c>
      <c r="C37">
        <v>4206210.25294141</v>
      </c>
    </row>
    <row r="38" spans="1:3">
      <c r="A38">
        <v>36</v>
      </c>
      <c r="B38">
        <v>3954113.50374377</v>
      </c>
      <c r="C38">
        <v>4142062.03704312</v>
      </c>
    </row>
    <row r="39" spans="1:3">
      <c r="A39">
        <v>37</v>
      </c>
      <c r="B39">
        <v>3888464.96569753</v>
      </c>
      <c r="C39">
        <v>4110404.66489895</v>
      </c>
    </row>
    <row r="40" spans="1:3">
      <c r="A40">
        <v>38</v>
      </c>
      <c r="B40">
        <v>3896914.51806134</v>
      </c>
      <c r="C40">
        <v>4114018.92798587</v>
      </c>
    </row>
    <row r="41" spans="1:3">
      <c r="A41">
        <v>39</v>
      </c>
      <c r="B41">
        <v>3818133.09767575</v>
      </c>
      <c r="C41">
        <v>4077501.46777756</v>
      </c>
    </row>
    <row r="42" spans="1:3">
      <c r="A42">
        <v>40</v>
      </c>
      <c r="B42">
        <v>3826775.4574673</v>
      </c>
      <c r="C42">
        <v>4081237.97507187</v>
      </c>
    </row>
    <row r="43" spans="1:3">
      <c r="A43">
        <v>41</v>
      </c>
      <c r="B43">
        <v>3749892.95531622</v>
      </c>
      <c r="C43">
        <v>4046234.37560345</v>
      </c>
    </row>
    <row r="44" spans="1:3">
      <c r="A44">
        <v>42</v>
      </c>
      <c r="B44">
        <v>3758527.99694984</v>
      </c>
      <c r="C44">
        <v>4050023.02421388</v>
      </c>
    </row>
    <row r="45" spans="1:3">
      <c r="A45">
        <v>43</v>
      </c>
      <c r="B45">
        <v>3682402.55000036</v>
      </c>
      <c r="C45">
        <v>4015943.79137749</v>
      </c>
    </row>
    <row r="46" spans="1:3">
      <c r="A46">
        <v>44</v>
      </c>
      <c r="B46">
        <v>3690923.58874318</v>
      </c>
      <c r="C46">
        <v>4019743.62538003</v>
      </c>
    </row>
    <row r="47" spans="1:3">
      <c r="A47">
        <v>45</v>
      </c>
      <c r="B47">
        <v>3615064.58842789</v>
      </c>
      <c r="C47">
        <v>3986275.16485421</v>
      </c>
    </row>
    <row r="48" spans="1:3">
      <c r="A48">
        <v>46</v>
      </c>
      <c r="B48">
        <v>3623403.92982208</v>
      </c>
      <c r="C48">
        <v>3990057.15621737</v>
      </c>
    </row>
    <row r="49" spans="1:3">
      <c r="A49">
        <v>47</v>
      </c>
      <c r="B49">
        <v>3547827.87220017</v>
      </c>
      <c r="C49">
        <v>3957115.12361909</v>
      </c>
    </row>
    <row r="50" spans="1:3">
      <c r="A50">
        <v>48</v>
      </c>
      <c r="B50">
        <v>3555947.68565829</v>
      </c>
      <c r="C50">
        <v>3960860.88465585</v>
      </c>
    </row>
    <row r="51" spans="1:3">
      <c r="A51">
        <v>49</v>
      </c>
      <c r="B51">
        <v>3480617.46939238</v>
      </c>
      <c r="C51">
        <v>3928350.82096542</v>
      </c>
    </row>
    <row r="52" spans="1:3">
      <c r="A52">
        <v>50</v>
      </c>
      <c r="B52">
        <v>3488500.66948787</v>
      </c>
      <c r="C52">
        <v>3932050.17731035</v>
      </c>
    </row>
    <row r="53" spans="1:3">
      <c r="A53">
        <v>51</v>
      </c>
      <c r="B53">
        <v>3413212.442543</v>
      </c>
      <c r="C53">
        <v>3899815.48119412</v>
      </c>
    </row>
    <row r="54" spans="1:3">
      <c r="A54">
        <v>52</v>
      </c>
      <c r="B54">
        <v>3420839.72681065</v>
      </c>
      <c r="C54">
        <v>3903457.0521723</v>
      </c>
    </row>
    <row r="55" spans="1:3">
      <c r="A55">
        <v>53</v>
      </c>
      <c r="B55">
        <v>3345830.21112732</v>
      </c>
      <c r="C55">
        <v>3871545.32089513</v>
      </c>
    </row>
    <row r="56" spans="1:3">
      <c r="A56">
        <v>54</v>
      </c>
      <c r="B56">
        <v>3353184.47472321</v>
      </c>
      <c r="C56">
        <v>3875118.66525193</v>
      </c>
    </row>
    <row r="57" spans="1:3">
      <c r="A57">
        <v>55</v>
      </c>
      <c r="B57">
        <v>3278881.50871363</v>
      </c>
      <c r="C57">
        <v>3843673.47773764</v>
      </c>
    </row>
    <row r="58" spans="1:3">
      <c r="A58">
        <v>56</v>
      </c>
      <c r="B58">
        <v>3285956.05129985</v>
      </c>
      <c r="C58">
        <v>3847173.09583305</v>
      </c>
    </row>
    <row r="59" spans="1:3">
      <c r="A59">
        <v>57</v>
      </c>
      <c r="B59">
        <v>3212596.54640339</v>
      </c>
      <c r="C59">
        <v>3816262.6903113</v>
      </c>
    </row>
    <row r="60" spans="1:3">
      <c r="A60">
        <v>58</v>
      </c>
      <c r="B60">
        <v>3219310.13343213</v>
      </c>
      <c r="C60">
        <v>3819775.24955287</v>
      </c>
    </row>
    <row r="61" spans="1:3">
      <c r="A61">
        <v>59</v>
      </c>
      <c r="B61">
        <v>3146869.68783044</v>
      </c>
      <c r="C61">
        <v>3789854.53139039</v>
      </c>
    </row>
    <row r="62" spans="1:3">
      <c r="A62">
        <v>60</v>
      </c>
      <c r="B62">
        <v>3116188.85813533</v>
      </c>
      <c r="C62">
        <v>3777465.72732638</v>
      </c>
    </row>
    <row r="63" spans="1:3">
      <c r="A63">
        <v>61</v>
      </c>
      <c r="B63">
        <v>2943512.44912828</v>
      </c>
      <c r="C63">
        <v>3701303.00270377</v>
      </c>
    </row>
    <row r="64" spans="1:3">
      <c r="A64">
        <v>62</v>
      </c>
      <c r="B64">
        <v>2847148.83818272</v>
      </c>
      <c r="C64">
        <v>3657540.2961123</v>
      </c>
    </row>
    <row r="65" spans="1:3">
      <c r="A65">
        <v>63</v>
      </c>
      <c r="B65">
        <v>2781905.02005877</v>
      </c>
      <c r="C65">
        <v>3627372.17009275</v>
      </c>
    </row>
    <row r="66" spans="1:3">
      <c r="A66">
        <v>64</v>
      </c>
      <c r="B66">
        <v>2712780.94006995</v>
      </c>
      <c r="C66">
        <v>3598163.04413629</v>
      </c>
    </row>
    <row r="67" spans="1:3">
      <c r="A67">
        <v>65</v>
      </c>
      <c r="B67">
        <v>2676208.90313122</v>
      </c>
      <c r="C67">
        <v>3582654.30937116</v>
      </c>
    </row>
    <row r="68" spans="1:3">
      <c r="A68">
        <v>66</v>
      </c>
      <c r="B68">
        <v>2682377.32692371</v>
      </c>
      <c r="C68">
        <v>3584963.28659924</v>
      </c>
    </row>
    <row r="69" spans="1:3">
      <c r="A69">
        <v>67</v>
      </c>
      <c r="B69">
        <v>2601398.22728876</v>
      </c>
      <c r="C69">
        <v>3551528.89489411</v>
      </c>
    </row>
    <row r="70" spans="1:3">
      <c r="A70">
        <v>68</v>
      </c>
      <c r="B70">
        <v>2574688.99692537</v>
      </c>
      <c r="C70">
        <v>3539324.86044065</v>
      </c>
    </row>
    <row r="71" spans="1:3">
      <c r="A71">
        <v>69</v>
      </c>
      <c r="B71">
        <v>2576785.30012063</v>
      </c>
      <c r="C71">
        <v>3540261.34752527</v>
      </c>
    </row>
    <row r="72" spans="1:3">
      <c r="A72">
        <v>70</v>
      </c>
      <c r="B72">
        <v>2523443.61009193</v>
      </c>
      <c r="C72">
        <v>3517941.72376313</v>
      </c>
    </row>
    <row r="73" spans="1:3">
      <c r="A73">
        <v>71</v>
      </c>
      <c r="B73">
        <v>2511754.87793651</v>
      </c>
      <c r="C73">
        <v>3513143.3353903</v>
      </c>
    </row>
    <row r="74" spans="1:3">
      <c r="A74">
        <v>72</v>
      </c>
      <c r="B74">
        <v>2513351.34553342</v>
      </c>
      <c r="C74">
        <v>3513869.28839263</v>
      </c>
    </row>
    <row r="75" spans="1:3">
      <c r="A75">
        <v>73</v>
      </c>
      <c r="B75">
        <v>2463126.53370741</v>
      </c>
      <c r="C75">
        <v>3492601.34377984</v>
      </c>
    </row>
    <row r="76" spans="1:3">
      <c r="A76">
        <v>74</v>
      </c>
      <c r="B76">
        <v>2464498.19877741</v>
      </c>
      <c r="C76">
        <v>3493213.68471903</v>
      </c>
    </row>
    <row r="77" spans="1:3">
      <c r="A77">
        <v>75</v>
      </c>
      <c r="B77">
        <v>2414021.87529212</v>
      </c>
      <c r="C77">
        <v>3471704.02639506</v>
      </c>
    </row>
    <row r="78" spans="1:3">
      <c r="A78">
        <v>76</v>
      </c>
      <c r="B78">
        <v>2366659.53734811</v>
      </c>
      <c r="C78">
        <v>3451327.47953448</v>
      </c>
    </row>
    <row r="79" spans="1:3">
      <c r="A79">
        <v>77</v>
      </c>
      <c r="B79">
        <v>2354963.83330353</v>
      </c>
      <c r="C79">
        <v>3446207.6549077</v>
      </c>
    </row>
    <row r="80" spans="1:3">
      <c r="A80">
        <v>78</v>
      </c>
      <c r="B80">
        <v>2356073.46931646</v>
      </c>
      <c r="C80">
        <v>3446659.22712723</v>
      </c>
    </row>
    <row r="81" spans="1:3">
      <c r="A81">
        <v>79</v>
      </c>
      <c r="B81">
        <v>2309871.78790527</v>
      </c>
      <c r="C81">
        <v>3426652.98711253</v>
      </c>
    </row>
    <row r="82" spans="1:3">
      <c r="A82">
        <v>80</v>
      </c>
      <c r="B82">
        <v>2265498.00020164</v>
      </c>
      <c r="C82">
        <v>3407147.61482487</v>
      </c>
    </row>
    <row r="83" spans="1:3">
      <c r="A83">
        <v>81</v>
      </c>
      <c r="B83">
        <v>2266523.58107903</v>
      </c>
      <c r="C83">
        <v>3407512.78292498</v>
      </c>
    </row>
    <row r="84" spans="1:3">
      <c r="A84">
        <v>82</v>
      </c>
      <c r="B84">
        <v>2222344.91117866</v>
      </c>
      <c r="C84">
        <v>3388012.3332484</v>
      </c>
    </row>
    <row r="85" spans="1:3">
      <c r="A85">
        <v>83</v>
      </c>
      <c r="B85">
        <v>2211668.96128219</v>
      </c>
      <c r="C85">
        <v>3383020.16394087</v>
      </c>
    </row>
    <row r="86" spans="1:3">
      <c r="A86">
        <v>84</v>
      </c>
      <c r="B86">
        <v>2212485.06162009</v>
      </c>
      <c r="C86">
        <v>3383270.25796601</v>
      </c>
    </row>
    <row r="87" spans="1:3">
      <c r="A87">
        <v>85</v>
      </c>
      <c r="B87">
        <v>2172420.07564309</v>
      </c>
      <c r="C87">
        <v>3365570.36773225</v>
      </c>
    </row>
    <row r="88" spans="1:3">
      <c r="A88">
        <v>86</v>
      </c>
      <c r="B88">
        <v>2173141.13552585</v>
      </c>
      <c r="C88">
        <v>3365738.94069638</v>
      </c>
    </row>
    <row r="89" spans="1:3">
      <c r="A89">
        <v>87</v>
      </c>
      <c r="B89">
        <v>2134287.91062047</v>
      </c>
      <c r="C89">
        <v>3348309.57251324</v>
      </c>
    </row>
    <row r="90" spans="1:3">
      <c r="A90">
        <v>88</v>
      </c>
      <c r="B90">
        <v>2135286.50269943</v>
      </c>
      <c r="C90">
        <v>3348567.98026794</v>
      </c>
    </row>
    <row r="91" spans="1:3">
      <c r="A91">
        <v>89</v>
      </c>
      <c r="B91">
        <v>2098925.03638702</v>
      </c>
      <c r="C91">
        <v>3332129.43320532</v>
      </c>
    </row>
    <row r="92" spans="1:3">
      <c r="A92">
        <v>90</v>
      </c>
      <c r="B92">
        <v>2091154.99114896</v>
      </c>
      <c r="C92">
        <v>3327657.86899804</v>
      </c>
    </row>
    <row r="93" spans="1:3">
      <c r="A93">
        <v>91</v>
      </c>
      <c r="B93">
        <v>2018878.49950599</v>
      </c>
      <c r="C93">
        <v>3295889.21731659</v>
      </c>
    </row>
    <row r="94" spans="1:3">
      <c r="A94">
        <v>92</v>
      </c>
      <c r="B94">
        <v>1970101.20983243</v>
      </c>
      <c r="C94">
        <v>3275252.6184755</v>
      </c>
    </row>
    <row r="95" spans="1:3">
      <c r="A95">
        <v>93</v>
      </c>
      <c r="B95">
        <v>1933000.42203961</v>
      </c>
      <c r="C95">
        <v>3259982.90016869</v>
      </c>
    </row>
    <row r="96" spans="1:3">
      <c r="A96">
        <v>94</v>
      </c>
      <c r="B96">
        <v>1894890.13270033</v>
      </c>
      <c r="C96">
        <v>3243020.80556499</v>
      </c>
    </row>
    <row r="97" spans="1:3">
      <c r="A97">
        <v>95</v>
      </c>
      <c r="B97">
        <v>1877452.668325</v>
      </c>
      <c r="C97">
        <v>3235143.66539924</v>
      </c>
    </row>
    <row r="98" spans="1:3">
      <c r="A98">
        <v>96</v>
      </c>
      <c r="B98">
        <v>1874682.81219753</v>
      </c>
      <c r="C98">
        <v>3233894.87771632</v>
      </c>
    </row>
    <row r="99" spans="1:3">
      <c r="A99">
        <v>97</v>
      </c>
      <c r="B99">
        <v>1829810.69211238</v>
      </c>
      <c r="C99">
        <v>3213719.66100294</v>
      </c>
    </row>
    <row r="100" spans="1:3">
      <c r="A100">
        <v>98</v>
      </c>
      <c r="B100">
        <v>1816614.16332362</v>
      </c>
      <c r="C100">
        <v>3208541.79562268</v>
      </c>
    </row>
    <row r="101" spans="1:3">
      <c r="A101">
        <v>99</v>
      </c>
      <c r="B101">
        <v>1819836.25457103</v>
      </c>
      <c r="C101">
        <v>3209807.90883433</v>
      </c>
    </row>
    <row r="102" spans="1:3">
      <c r="A102">
        <v>100</v>
      </c>
      <c r="B102">
        <v>1784546.23967994</v>
      </c>
      <c r="C102">
        <v>3194084.54527927</v>
      </c>
    </row>
    <row r="103" spans="1:3">
      <c r="A103">
        <v>101</v>
      </c>
      <c r="B103">
        <v>1768397.1392821</v>
      </c>
      <c r="C103">
        <v>3186857.26956388</v>
      </c>
    </row>
    <row r="104" spans="1:3">
      <c r="A104">
        <v>102</v>
      </c>
      <c r="B104">
        <v>1771413.55737171</v>
      </c>
      <c r="C104">
        <v>3188091.66429331</v>
      </c>
    </row>
    <row r="105" spans="1:3">
      <c r="A105">
        <v>103</v>
      </c>
      <c r="B105">
        <v>1761856.77799432</v>
      </c>
      <c r="C105">
        <v>3183843.8743049</v>
      </c>
    </row>
    <row r="106" spans="1:3">
      <c r="A106">
        <v>104</v>
      </c>
      <c r="B106">
        <v>1765087.73542281</v>
      </c>
      <c r="C106">
        <v>3185228.38317356</v>
      </c>
    </row>
    <row r="107" spans="1:3">
      <c r="A107">
        <v>105</v>
      </c>
      <c r="B107">
        <v>1729878.08508148</v>
      </c>
      <c r="C107">
        <v>3169551.627599</v>
      </c>
    </row>
    <row r="108" spans="1:3">
      <c r="A108">
        <v>106</v>
      </c>
      <c r="B108">
        <v>1699334.59587738</v>
      </c>
      <c r="C108">
        <v>3155893.25251441</v>
      </c>
    </row>
    <row r="109" spans="1:3">
      <c r="A109">
        <v>107</v>
      </c>
      <c r="B109">
        <v>1676349.05013291</v>
      </c>
      <c r="C109">
        <v>3145657.85758074</v>
      </c>
    </row>
    <row r="110" spans="1:3">
      <c r="A110">
        <v>108</v>
      </c>
      <c r="B110">
        <v>1668951.18081463</v>
      </c>
      <c r="C110">
        <v>3142433.25486253</v>
      </c>
    </row>
    <row r="111" spans="1:3">
      <c r="A111">
        <v>109</v>
      </c>
      <c r="B111">
        <v>1667536.91377709</v>
      </c>
      <c r="C111">
        <v>3141749.44352701</v>
      </c>
    </row>
    <row r="112" spans="1:3">
      <c r="A112">
        <v>110</v>
      </c>
      <c r="B112">
        <v>1632854.38289608</v>
      </c>
      <c r="C112">
        <v>3126433.76167482</v>
      </c>
    </row>
    <row r="113" spans="1:3">
      <c r="A113">
        <v>111</v>
      </c>
      <c r="B113">
        <v>1617588.85450112</v>
      </c>
      <c r="C113">
        <v>3119697.68609655</v>
      </c>
    </row>
    <row r="114" spans="1:3">
      <c r="A114">
        <v>112</v>
      </c>
      <c r="B114">
        <v>1619902.50981969</v>
      </c>
      <c r="C114">
        <v>3120802.38542206</v>
      </c>
    </row>
    <row r="115" spans="1:3">
      <c r="A115">
        <v>113</v>
      </c>
      <c r="B115">
        <v>1597291.16212778</v>
      </c>
      <c r="C115">
        <v>3110915.97102067</v>
      </c>
    </row>
    <row r="116" spans="1:3">
      <c r="A116">
        <v>114</v>
      </c>
      <c r="B116">
        <v>1591256.76507092</v>
      </c>
      <c r="C116">
        <v>3108508.95072109</v>
      </c>
    </row>
    <row r="117" spans="1:3">
      <c r="A117">
        <v>115</v>
      </c>
      <c r="B117">
        <v>1592838.30003744</v>
      </c>
      <c r="C117">
        <v>3109346.16183951</v>
      </c>
    </row>
    <row r="118" spans="1:3">
      <c r="A118">
        <v>116</v>
      </c>
      <c r="B118">
        <v>1569831.51499885</v>
      </c>
      <c r="C118">
        <v>3099025.96029276</v>
      </c>
    </row>
    <row r="119" spans="1:3">
      <c r="A119">
        <v>117</v>
      </c>
      <c r="B119">
        <v>1550393.67769927</v>
      </c>
      <c r="C119">
        <v>3090699.63334013</v>
      </c>
    </row>
    <row r="120" spans="1:3">
      <c r="A120">
        <v>118</v>
      </c>
      <c r="B120">
        <v>1546669.12992973</v>
      </c>
      <c r="C120">
        <v>3089585.97903673</v>
      </c>
    </row>
    <row r="121" spans="1:3">
      <c r="A121">
        <v>119</v>
      </c>
      <c r="B121">
        <v>1546825.87964885</v>
      </c>
      <c r="C121">
        <v>3089219.50897164</v>
      </c>
    </row>
    <row r="122" spans="1:3">
      <c r="A122">
        <v>120</v>
      </c>
      <c r="B122">
        <v>1528005.00175009</v>
      </c>
      <c r="C122">
        <v>3081750.56736325</v>
      </c>
    </row>
    <row r="123" spans="1:3">
      <c r="A123">
        <v>121</v>
      </c>
      <c r="B123">
        <v>1526601.14668065</v>
      </c>
      <c r="C123">
        <v>3081369.61807153</v>
      </c>
    </row>
    <row r="124" spans="1:3">
      <c r="A124">
        <v>122</v>
      </c>
      <c r="B124">
        <v>1485951.12269403</v>
      </c>
      <c r="C124">
        <v>3063200.748863</v>
      </c>
    </row>
    <row r="125" spans="1:3">
      <c r="A125">
        <v>123</v>
      </c>
      <c r="B125">
        <v>1466950.53577853</v>
      </c>
      <c r="C125">
        <v>3054082.53390341</v>
      </c>
    </row>
    <row r="126" spans="1:3">
      <c r="A126">
        <v>124</v>
      </c>
      <c r="B126">
        <v>1444097.75493741</v>
      </c>
      <c r="C126">
        <v>3043909.57455774</v>
      </c>
    </row>
    <row r="127" spans="1:3">
      <c r="A127">
        <v>125</v>
      </c>
      <c r="B127">
        <v>1431597.21383255</v>
      </c>
      <c r="C127">
        <v>3038441.63202263</v>
      </c>
    </row>
    <row r="128" spans="1:3">
      <c r="A128">
        <v>126</v>
      </c>
      <c r="B128">
        <v>1430911.2085949</v>
      </c>
      <c r="C128">
        <v>3038134.29358675</v>
      </c>
    </row>
    <row r="129" spans="1:3">
      <c r="A129">
        <v>127</v>
      </c>
      <c r="B129">
        <v>1403164.93669226</v>
      </c>
      <c r="C129">
        <v>3025960.58240091</v>
      </c>
    </row>
    <row r="130" spans="1:3">
      <c r="A130">
        <v>128</v>
      </c>
      <c r="B130">
        <v>1394654.90209544</v>
      </c>
      <c r="C130">
        <v>3022169.65011734</v>
      </c>
    </row>
    <row r="131" spans="1:3">
      <c r="A131">
        <v>129</v>
      </c>
      <c r="B131">
        <v>1395036.52983392</v>
      </c>
      <c r="C131">
        <v>3022299.17308915</v>
      </c>
    </row>
    <row r="132" spans="1:3">
      <c r="A132">
        <v>130</v>
      </c>
      <c r="B132">
        <v>1382776.42501263</v>
      </c>
      <c r="C132">
        <v>3016427.19981098</v>
      </c>
    </row>
    <row r="133" spans="1:3">
      <c r="A133">
        <v>131</v>
      </c>
      <c r="B133">
        <v>1382568.79740854</v>
      </c>
      <c r="C133">
        <v>3016349.43832843</v>
      </c>
    </row>
    <row r="134" spans="1:3">
      <c r="A134">
        <v>132</v>
      </c>
      <c r="B134">
        <v>1358516.8624644</v>
      </c>
      <c r="C134">
        <v>3005782.49699661</v>
      </c>
    </row>
    <row r="135" spans="1:3">
      <c r="A135">
        <v>133</v>
      </c>
      <c r="B135">
        <v>1349491.01497683</v>
      </c>
      <c r="C135">
        <v>3001814.48315397</v>
      </c>
    </row>
    <row r="136" spans="1:3">
      <c r="A136">
        <v>134</v>
      </c>
      <c r="B136">
        <v>1350019.12638428</v>
      </c>
      <c r="C136">
        <v>3001971.28027075</v>
      </c>
    </row>
    <row r="137" spans="1:3">
      <c r="A137">
        <v>135</v>
      </c>
      <c r="B137">
        <v>1342458.17880762</v>
      </c>
      <c r="C137">
        <v>2998695.13297331</v>
      </c>
    </row>
    <row r="138" spans="1:3">
      <c r="A138">
        <v>136</v>
      </c>
      <c r="B138">
        <v>1341861.0976029</v>
      </c>
      <c r="C138">
        <v>2998394.6025499</v>
      </c>
    </row>
    <row r="139" spans="1:3">
      <c r="A139">
        <v>137</v>
      </c>
      <c r="B139">
        <v>1319163.1848525</v>
      </c>
      <c r="C139">
        <v>2988400.99042832</v>
      </c>
    </row>
    <row r="140" spans="1:3">
      <c r="A140">
        <v>138</v>
      </c>
      <c r="B140">
        <v>1297175.53616345</v>
      </c>
      <c r="C140">
        <v>2978727.99639282</v>
      </c>
    </row>
    <row r="141" spans="1:3">
      <c r="A141">
        <v>139</v>
      </c>
      <c r="B141">
        <v>1281514.98613335</v>
      </c>
      <c r="C141">
        <v>2971789.05386534</v>
      </c>
    </row>
    <row r="142" spans="1:3">
      <c r="A142">
        <v>140</v>
      </c>
      <c r="B142">
        <v>1274771.71726851</v>
      </c>
      <c r="C142">
        <v>2968736.93229838</v>
      </c>
    </row>
    <row r="143" spans="1:3">
      <c r="A143">
        <v>141</v>
      </c>
      <c r="B143">
        <v>1275523.59440921</v>
      </c>
      <c r="C143">
        <v>2969037.80275193</v>
      </c>
    </row>
    <row r="144" spans="1:3">
      <c r="A144">
        <v>142</v>
      </c>
      <c r="B144">
        <v>1253291.28999191</v>
      </c>
      <c r="C144">
        <v>2959217.75514827</v>
      </c>
    </row>
    <row r="145" spans="1:3">
      <c r="A145">
        <v>143</v>
      </c>
      <c r="B145">
        <v>1239849.29178208</v>
      </c>
      <c r="C145">
        <v>2953128.22647734</v>
      </c>
    </row>
    <row r="146" spans="1:3">
      <c r="A146">
        <v>144</v>
      </c>
      <c r="B146">
        <v>1232447.95452239</v>
      </c>
      <c r="C146">
        <v>2949931.56809146</v>
      </c>
    </row>
    <row r="147" spans="1:3">
      <c r="A147">
        <v>145</v>
      </c>
      <c r="B147">
        <v>1233230.35365277</v>
      </c>
      <c r="C147">
        <v>2950199.95206674</v>
      </c>
    </row>
    <row r="148" spans="1:3">
      <c r="A148">
        <v>146</v>
      </c>
      <c r="B148">
        <v>1228541.71390544</v>
      </c>
      <c r="C148">
        <v>2948150.25301289</v>
      </c>
    </row>
    <row r="149" spans="1:3">
      <c r="A149">
        <v>147</v>
      </c>
      <c r="B149">
        <v>1228325.94263505</v>
      </c>
      <c r="C149">
        <v>2948207.99438462</v>
      </c>
    </row>
    <row r="150" spans="1:3">
      <c r="A150">
        <v>148</v>
      </c>
      <c r="B150">
        <v>1213797.31270767</v>
      </c>
      <c r="C150">
        <v>2941373.05223577</v>
      </c>
    </row>
    <row r="151" spans="1:3">
      <c r="A151">
        <v>149</v>
      </c>
      <c r="B151">
        <v>1209252.25729718</v>
      </c>
      <c r="C151">
        <v>2939702.89613045</v>
      </c>
    </row>
    <row r="152" spans="1:3">
      <c r="A152">
        <v>150</v>
      </c>
      <c r="B152">
        <v>1208882.36276093</v>
      </c>
      <c r="C152">
        <v>2939673.10201508</v>
      </c>
    </row>
    <row r="153" spans="1:3">
      <c r="A153">
        <v>151</v>
      </c>
      <c r="B153">
        <v>1200709.32971069</v>
      </c>
      <c r="C153">
        <v>2935326.94382521</v>
      </c>
    </row>
    <row r="154" spans="1:3">
      <c r="A154">
        <v>152</v>
      </c>
      <c r="B154">
        <v>1201224.07578007</v>
      </c>
      <c r="C154">
        <v>2935307.19209582</v>
      </c>
    </row>
    <row r="155" spans="1:3">
      <c r="A155">
        <v>153</v>
      </c>
      <c r="B155">
        <v>1176288.38456024</v>
      </c>
      <c r="C155">
        <v>2924388.60346893</v>
      </c>
    </row>
    <row r="156" spans="1:3">
      <c r="A156">
        <v>154</v>
      </c>
      <c r="B156">
        <v>1161271.4397297</v>
      </c>
      <c r="C156">
        <v>2917747.18757992</v>
      </c>
    </row>
    <row r="157" spans="1:3">
      <c r="A157">
        <v>155</v>
      </c>
      <c r="B157">
        <v>1154173.94075402</v>
      </c>
      <c r="C157">
        <v>2914551.3041836</v>
      </c>
    </row>
    <row r="158" spans="1:3">
      <c r="A158">
        <v>156</v>
      </c>
      <c r="B158">
        <v>1154216.13509724</v>
      </c>
      <c r="C158">
        <v>2914551.32861893</v>
      </c>
    </row>
    <row r="159" spans="1:3">
      <c r="A159">
        <v>157</v>
      </c>
      <c r="B159">
        <v>1135474.88553375</v>
      </c>
      <c r="C159">
        <v>2906182.74089164</v>
      </c>
    </row>
    <row r="160" spans="1:3">
      <c r="A160">
        <v>158</v>
      </c>
      <c r="B160">
        <v>1124117.37967984</v>
      </c>
      <c r="C160">
        <v>2901092.79647995</v>
      </c>
    </row>
    <row r="161" spans="1:3">
      <c r="A161">
        <v>159</v>
      </c>
      <c r="B161">
        <v>1119779.0838286</v>
      </c>
      <c r="C161">
        <v>2899187.89374708</v>
      </c>
    </row>
    <row r="162" spans="1:3">
      <c r="A162">
        <v>160</v>
      </c>
      <c r="B162">
        <v>1120432.81576724</v>
      </c>
      <c r="C162">
        <v>2899494.38106395</v>
      </c>
    </row>
    <row r="163" spans="1:3">
      <c r="A163">
        <v>161</v>
      </c>
      <c r="B163">
        <v>1110360.26347274</v>
      </c>
      <c r="C163">
        <v>2895316.31424478</v>
      </c>
    </row>
    <row r="164" spans="1:3">
      <c r="A164">
        <v>162</v>
      </c>
      <c r="B164">
        <v>1105975.83702445</v>
      </c>
      <c r="C164">
        <v>2893311.51334674</v>
      </c>
    </row>
    <row r="165" spans="1:3">
      <c r="A165">
        <v>163</v>
      </c>
      <c r="B165">
        <v>1106064.788754</v>
      </c>
      <c r="C165">
        <v>2893387.96971004</v>
      </c>
    </row>
    <row r="166" spans="1:3">
      <c r="A166">
        <v>164</v>
      </c>
      <c r="B166">
        <v>1091835.64407409</v>
      </c>
      <c r="C166">
        <v>2886994.7163654</v>
      </c>
    </row>
    <row r="167" spans="1:3">
      <c r="A167">
        <v>165</v>
      </c>
      <c r="B167">
        <v>1086741.66754304</v>
      </c>
      <c r="C167">
        <v>2884736.04000876</v>
      </c>
    </row>
    <row r="168" spans="1:3">
      <c r="A168">
        <v>166</v>
      </c>
      <c r="B168">
        <v>1087145.18530774</v>
      </c>
      <c r="C168">
        <v>2884893.63389288</v>
      </c>
    </row>
    <row r="169" spans="1:3">
      <c r="A169">
        <v>167</v>
      </c>
      <c r="B169">
        <v>1071197.62560298</v>
      </c>
      <c r="C169">
        <v>2877813.31659209</v>
      </c>
    </row>
    <row r="170" spans="1:3">
      <c r="A170">
        <v>168</v>
      </c>
      <c r="B170">
        <v>1056580.79263383</v>
      </c>
      <c r="C170">
        <v>2871290.25347869</v>
      </c>
    </row>
    <row r="171" spans="1:3">
      <c r="A171">
        <v>169</v>
      </c>
      <c r="B171">
        <v>1046148.33882002</v>
      </c>
      <c r="C171">
        <v>2866669.82762571</v>
      </c>
    </row>
    <row r="172" spans="1:3">
      <c r="A172">
        <v>170</v>
      </c>
      <c r="B172">
        <v>1042403.30020581</v>
      </c>
      <c r="C172">
        <v>2865051.43018616</v>
      </c>
    </row>
    <row r="173" spans="1:3">
      <c r="A173">
        <v>171</v>
      </c>
      <c r="B173">
        <v>1042240.27470572</v>
      </c>
      <c r="C173">
        <v>2864954.73448023</v>
      </c>
    </row>
    <row r="174" spans="1:3">
      <c r="A174">
        <v>172</v>
      </c>
      <c r="B174">
        <v>1027254.25952718</v>
      </c>
      <c r="C174">
        <v>2858304.6963886</v>
      </c>
    </row>
    <row r="175" spans="1:3">
      <c r="A175">
        <v>173</v>
      </c>
      <c r="B175">
        <v>1018153.70144307</v>
      </c>
      <c r="C175">
        <v>2854366.92199775</v>
      </c>
    </row>
    <row r="176" spans="1:3">
      <c r="A176">
        <v>174</v>
      </c>
      <c r="B176">
        <v>1014563.50371326</v>
      </c>
      <c r="C176">
        <v>2852744.42523954</v>
      </c>
    </row>
    <row r="177" spans="1:3">
      <c r="A177">
        <v>175</v>
      </c>
      <c r="B177">
        <v>1014752.59216674</v>
      </c>
      <c r="C177">
        <v>2852881.57999209</v>
      </c>
    </row>
    <row r="178" spans="1:3">
      <c r="A178">
        <v>176</v>
      </c>
      <c r="B178">
        <v>1012450.67484117</v>
      </c>
      <c r="C178">
        <v>2851723.1677753</v>
      </c>
    </row>
    <row r="179" spans="1:3">
      <c r="A179">
        <v>177</v>
      </c>
      <c r="B179">
        <v>1012784.90163736</v>
      </c>
      <c r="C179">
        <v>2851829.37023507</v>
      </c>
    </row>
    <row r="180" spans="1:3">
      <c r="A180">
        <v>178</v>
      </c>
      <c r="B180">
        <v>1001788.72534752</v>
      </c>
      <c r="C180">
        <v>2847179.77135855</v>
      </c>
    </row>
    <row r="181" spans="1:3">
      <c r="A181">
        <v>179</v>
      </c>
      <c r="B181">
        <v>991646.740559491</v>
      </c>
      <c r="C181">
        <v>2842336.00369175</v>
      </c>
    </row>
    <row r="182" spans="1:3">
      <c r="A182">
        <v>180</v>
      </c>
      <c r="B182">
        <v>984176.427974662</v>
      </c>
      <c r="C182">
        <v>2838812.73176307</v>
      </c>
    </row>
    <row r="183" spans="1:3">
      <c r="A183">
        <v>181</v>
      </c>
      <c r="B183">
        <v>980572.498364719</v>
      </c>
      <c r="C183">
        <v>2837207.82830546</v>
      </c>
    </row>
    <row r="184" spans="1:3">
      <c r="A184">
        <v>182</v>
      </c>
      <c r="B184">
        <v>981163.084849485</v>
      </c>
      <c r="C184">
        <v>2837300.10563935</v>
      </c>
    </row>
    <row r="185" spans="1:3">
      <c r="A185">
        <v>183</v>
      </c>
      <c r="B185">
        <v>966875.051905505</v>
      </c>
      <c r="C185">
        <v>2831176.6115526</v>
      </c>
    </row>
    <row r="186" spans="1:3">
      <c r="A186">
        <v>184</v>
      </c>
      <c r="B186">
        <v>957529.55901067</v>
      </c>
      <c r="C186">
        <v>2827031.99382467</v>
      </c>
    </row>
    <row r="187" spans="1:3">
      <c r="A187">
        <v>185</v>
      </c>
      <c r="B187">
        <v>952414.658020249</v>
      </c>
      <c r="C187">
        <v>2824795.20336794</v>
      </c>
    </row>
    <row r="188" spans="1:3">
      <c r="A188">
        <v>186</v>
      </c>
      <c r="B188">
        <v>952996.318654382</v>
      </c>
      <c r="C188">
        <v>2825050.20682426</v>
      </c>
    </row>
    <row r="189" spans="1:3">
      <c r="A189">
        <v>187</v>
      </c>
      <c r="B189">
        <v>940186.219086997</v>
      </c>
      <c r="C189">
        <v>2819440.31039415</v>
      </c>
    </row>
    <row r="190" spans="1:3">
      <c r="A190">
        <v>188</v>
      </c>
      <c r="B190">
        <v>933358.140790559</v>
      </c>
      <c r="C190">
        <v>2816462.48324522</v>
      </c>
    </row>
    <row r="191" spans="1:3">
      <c r="A191">
        <v>189</v>
      </c>
      <c r="B191">
        <v>930284.510945361</v>
      </c>
      <c r="C191">
        <v>2815079.51565019</v>
      </c>
    </row>
    <row r="192" spans="1:3">
      <c r="A192">
        <v>190</v>
      </c>
      <c r="B192">
        <v>930551.77936458</v>
      </c>
      <c r="C192">
        <v>2815151.35099326</v>
      </c>
    </row>
    <row r="193" spans="1:3">
      <c r="A193">
        <v>191</v>
      </c>
      <c r="B193">
        <v>925132.379786316</v>
      </c>
      <c r="C193">
        <v>2812590.51237514</v>
      </c>
    </row>
    <row r="194" spans="1:3">
      <c r="A194">
        <v>192</v>
      </c>
      <c r="B194">
        <v>925672.109524699</v>
      </c>
      <c r="C194">
        <v>2812803.25296122</v>
      </c>
    </row>
    <row r="195" spans="1:3">
      <c r="A195">
        <v>193</v>
      </c>
      <c r="B195">
        <v>921918.976789171</v>
      </c>
      <c r="C195">
        <v>2811209.2050962</v>
      </c>
    </row>
    <row r="196" spans="1:3">
      <c r="A196">
        <v>194</v>
      </c>
      <c r="B196">
        <v>921960.224299499</v>
      </c>
      <c r="C196">
        <v>2811228.25050735</v>
      </c>
    </row>
    <row r="197" spans="1:3">
      <c r="A197">
        <v>195</v>
      </c>
      <c r="B197">
        <v>911762.594938036</v>
      </c>
      <c r="C197">
        <v>2806731.4983784</v>
      </c>
    </row>
    <row r="198" spans="1:3">
      <c r="A198">
        <v>196</v>
      </c>
      <c r="B198">
        <v>906393.346487325</v>
      </c>
      <c r="C198">
        <v>2804387.47386459</v>
      </c>
    </row>
    <row r="199" spans="1:3">
      <c r="A199">
        <v>197</v>
      </c>
      <c r="B199">
        <v>906246.670477057</v>
      </c>
      <c r="C199">
        <v>2804311.06806867</v>
      </c>
    </row>
    <row r="200" spans="1:3">
      <c r="A200">
        <v>198</v>
      </c>
      <c r="B200">
        <v>893714.434544231</v>
      </c>
      <c r="C200">
        <v>2798788.82955854</v>
      </c>
    </row>
    <row r="201" spans="1:3">
      <c r="A201">
        <v>199</v>
      </c>
      <c r="B201">
        <v>885996.99067413</v>
      </c>
      <c r="C201">
        <v>2795366.78337981</v>
      </c>
    </row>
    <row r="202" spans="1:3">
      <c r="A202">
        <v>200</v>
      </c>
      <c r="B202">
        <v>883149.886633988</v>
      </c>
      <c r="C202">
        <v>2794075.91444717</v>
      </c>
    </row>
    <row r="203" spans="1:3">
      <c r="A203">
        <v>201</v>
      </c>
      <c r="B203">
        <v>883312.052107494</v>
      </c>
      <c r="C203">
        <v>2794130.54056451</v>
      </c>
    </row>
    <row r="204" spans="1:3">
      <c r="A204">
        <v>202</v>
      </c>
      <c r="B204">
        <v>872427.596344237</v>
      </c>
      <c r="C204">
        <v>2789332.26412346</v>
      </c>
    </row>
    <row r="205" spans="1:3">
      <c r="A205">
        <v>203</v>
      </c>
      <c r="B205">
        <v>866572.200003393</v>
      </c>
      <c r="C205">
        <v>2786662.06127667</v>
      </c>
    </row>
    <row r="206" spans="1:3">
      <c r="A206">
        <v>204</v>
      </c>
      <c r="B206">
        <v>863499.072697751</v>
      </c>
      <c r="C206">
        <v>2785312.7697981</v>
      </c>
    </row>
    <row r="207" spans="1:3">
      <c r="A207">
        <v>205</v>
      </c>
      <c r="B207">
        <v>863191.944448093</v>
      </c>
      <c r="C207">
        <v>2785194.41552154</v>
      </c>
    </row>
    <row r="208" spans="1:3">
      <c r="A208">
        <v>206</v>
      </c>
      <c r="B208">
        <v>860910.175242905</v>
      </c>
      <c r="C208">
        <v>2784255.68138751</v>
      </c>
    </row>
    <row r="209" spans="1:3">
      <c r="A209">
        <v>207</v>
      </c>
      <c r="B209">
        <v>860779.064229379</v>
      </c>
      <c r="C209">
        <v>2784232.06045109</v>
      </c>
    </row>
    <row r="210" spans="1:3">
      <c r="A210">
        <v>208</v>
      </c>
      <c r="B210">
        <v>855562.883093551</v>
      </c>
      <c r="C210">
        <v>2781733.72794645</v>
      </c>
    </row>
    <row r="211" spans="1:3">
      <c r="A211">
        <v>209</v>
      </c>
      <c r="B211">
        <v>847296.088853037</v>
      </c>
      <c r="C211">
        <v>2778329.46161553</v>
      </c>
    </row>
    <row r="212" spans="1:3">
      <c r="A212">
        <v>210</v>
      </c>
      <c r="B212">
        <v>840237.189809469</v>
      </c>
      <c r="C212">
        <v>2775383.31384253</v>
      </c>
    </row>
    <row r="213" spans="1:3">
      <c r="A213">
        <v>211</v>
      </c>
      <c r="B213">
        <v>838695.054509796</v>
      </c>
      <c r="C213">
        <v>2774712.31648481</v>
      </c>
    </row>
    <row r="214" spans="1:3">
      <c r="A214">
        <v>212</v>
      </c>
      <c r="B214">
        <v>839353.558262268</v>
      </c>
      <c r="C214">
        <v>2774900.34373375</v>
      </c>
    </row>
    <row r="215" spans="1:3">
      <c r="A215">
        <v>213</v>
      </c>
      <c r="B215">
        <v>830600.473716951</v>
      </c>
      <c r="C215">
        <v>2770868.96242262</v>
      </c>
    </row>
    <row r="216" spans="1:3">
      <c r="A216">
        <v>214</v>
      </c>
      <c r="B216">
        <v>823759.458458837</v>
      </c>
      <c r="C216">
        <v>2767853.82790125</v>
      </c>
    </row>
    <row r="217" spans="1:3">
      <c r="A217">
        <v>215</v>
      </c>
      <c r="B217">
        <v>821036.993902033</v>
      </c>
      <c r="C217">
        <v>2766624.45278633</v>
      </c>
    </row>
    <row r="218" spans="1:3">
      <c r="A218">
        <v>216</v>
      </c>
      <c r="B218">
        <v>821228.811261701</v>
      </c>
      <c r="C218">
        <v>2766698.0300958</v>
      </c>
    </row>
    <row r="219" spans="1:3">
      <c r="A219">
        <v>217</v>
      </c>
      <c r="B219">
        <v>812547.118083263</v>
      </c>
      <c r="C219">
        <v>2762819.54170534</v>
      </c>
    </row>
    <row r="220" spans="1:3">
      <c r="A220">
        <v>218</v>
      </c>
      <c r="B220">
        <v>807401.019023264</v>
      </c>
      <c r="C220">
        <v>2760511.15299353</v>
      </c>
    </row>
    <row r="221" spans="1:3">
      <c r="A221">
        <v>219</v>
      </c>
      <c r="B221">
        <v>805466.266204682</v>
      </c>
      <c r="C221">
        <v>2759665.90619818</v>
      </c>
    </row>
    <row r="222" spans="1:3">
      <c r="A222">
        <v>220</v>
      </c>
      <c r="B222">
        <v>805302.679283437</v>
      </c>
      <c r="C222">
        <v>2759561.78398119</v>
      </c>
    </row>
    <row r="223" spans="1:3">
      <c r="A223">
        <v>221</v>
      </c>
      <c r="B223">
        <v>800348.374886584</v>
      </c>
      <c r="C223">
        <v>2757502.91249369</v>
      </c>
    </row>
    <row r="224" spans="1:3">
      <c r="A224">
        <v>222</v>
      </c>
      <c r="B224">
        <v>800363.887921303</v>
      </c>
      <c r="C224">
        <v>2757524.44007193</v>
      </c>
    </row>
    <row r="225" spans="1:3">
      <c r="A225">
        <v>223</v>
      </c>
      <c r="B225">
        <v>799014.609694509</v>
      </c>
      <c r="C225">
        <v>2756900.77669066</v>
      </c>
    </row>
    <row r="226" spans="1:3">
      <c r="A226">
        <v>224</v>
      </c>
      <c r="B226">
        <v>799251.739837343</v>
      </c>
      <c r="C226">
        <v>2756992.32301177</v>
      </c>
    </row>
    <row r="227" spans="1:3">
      <c r="A227">
        <v>225</v>
      </c>
      <c r="B227">
        <v>792834.199927419</v>
      </c>
      <c r="C227">
        <v>2754137.47197297</v>
      </c>
    </row>
    <row r="228" spans="1:3">
      <c r="A228">
        <v>226</v>
      </c>
      <c r="B228">
        <v>790512.585963545</v>
      </c>
      <c r="C228">
        <v>2753082.8604969</v>
      </c>
    </row>
    <row r="229" spans="1:3">
      <c r="A229">
        <v>227</v>
      </c>
      <c r="B229">
        <v>790655.100089001</v>
      </c>
      <c r="C229">
        <v>2753138.5583296</v>
      </c>
    </row>
    <row r="230" spans="1:3">
      <c r="A230">
        <v>228</v>
      </c>
      <c r="B230">
        <v>782288.843364631</v>
      </c>
      <c r="C230">
        <v>2749405.55359342</v>
      </c>
    </row>
    <row r="231" spans="1:3">
      <c r="A231">
        <v>229</v>
      </c>
      <c r="B231">
        <v>777268.597558612</v>
      </c>
      <c r="C231">
        <v>2747175.25926358</v>
      </c>
    </row>
    <row r="232" spans="1:3">
      <c r="A232">
        <v>230</v>
      </c>
      <c r="B232">
        <v>775289.558806955</v>
      </c>
      <c r="C232">
        <v>2746318.99979927</v>
      </c>
    </row>
    <row r="233" spans="1:3">
      <c r="A233">
        <v>231</v>
      </c>
      <c r="B233">
        <v>775387.257741055</v>
      </c>
      <c r="C233">
        <v>2746377.7537945</v>
      </c>
    </row>
    <row r="234" spans="1:3">
      <c r="A234">
        <v>232</v>
      </c>
      <c r="B234">
        <v>768087.510000769</v>
      </c>
      <c r="C234">
        <v>2743110.17696374</v>
      </c>
    </row>
    <row r="235" spans="1:3">
      <c r="A235">
        <v>233</v>
      </c>
      <c r="B235">
        <v>762718.876386023</v>
      </c>
      <c r="C235">
        <v>2740783.21204922</v>
      </c>
    </row>
    <row r="236" spans="1:3">
      <c r="A236">
        <v>234</v>
      </c>
      <c r="B236">
        <v>763198.456730519</v>
      </c>
      <c r="C236">
        <v>2740984.68192318</v>
      </c>
    </row>
    <row r="237" spans="1:3">
      <c r="A237">
        <v>235</v>
      </c>
      <c r="B237">
        <v>760954.412940554</v>
      </c>
      <c r="C237">
        <v>2739998.13632911</v>
      </c>
    </row>
    <row r="238" spans="1:3">
      <c r="A238">
        <v>236</v>
      </c>
      <c r="B238">
        <v>761739.124295747</v>
      </c>
      <c r="C238">
        <v>2740312.01552343</v>
      </c>
    </row>
    <row r="239" spans="1:3">
      <c r="A239">
        <v>237</v>
      </c>
      <c r="B239">
        <v>761001.435573955</v>
      </c>
      <c r="C239">
        <v>2739952.82422777</v>
      </c>
    </row>
    <row r="240" spans="1:3">
      <c r="A240">
        <v>238</v>
      </c>
      <c r="B240">
        <v>760072.861494516</v>
      </c>
      <c r="C240">
        <v>2739661.8566386</v>
      </c>
    </row>
    <row r="241" spans="1:3">
      <c r="A241">
        <v>239</v>
      </c>
      <c r="B241">
        <v>754427.641459412</v>
      </c>
      <c r="C241">
        <v>2736918.4125361</v>
      </c>
    </row>
    <row r="242" spans="1:3">
      <c r="A242">
        <v>240</v>
      </c>
      <c r="B242">
        <v>754124.228488851</v>
      </c>
      <c r="C242">
        <v>2736605.13858532</v>
      </c>
    </row>
    <row r="243" spans="1:3">
      <c r="A243">
        <v>241</v>
      </c>
      <c r="B243">
        <v>754740.296865105</v>
      </c>
      <c r="C243">
        <v>2736797.23827083</v>
      </c>
    </row>
    <row r="244" spans="1:3">
      <c r="A244">
        <v>242</v>
      </c>
      <c r="B244">
        <v>752964.156458497</v>
      </c>
      <c r="C244">
        <v>2735954.90132921</v>
      </c>
    </row>
    <row r="245" spans="1:3">
      <c r="A245">
        <v>243</v>
      </c>
      <c r="B245">
        <v>752582.517119157</v>
      </c>
      <c r="C245">
        <v>2735816.28547206</v>
      </c>
    </row>
    <row r="246" spans="1:3">
      <c r="A246">
        <v>244</v>
      </c>
      <c r="B246">
        <v>746070.796795964</v>
      </c>
      <c r="C246">
        <v>2732879.10054609</v>
      </c>
    </row>
    <row r="247" spans="1:3">
      <c r="A247">
        <v>245</v>
      </c>
      <c r="B247">
        <v>743860.181711077</v>
      </c>
      <c r="C247">
        <v>2731873.60200258</v>
      </c>
    </row>
    <row r="248" spans="1:3">
      <c r="A248">
        <v>246</v>
      </c>
      <c r="B248">
        <v>744152.920747963</v>
      </c>
      <c r="C248">
        <v>2732007.48864109</v>
      </c>
    </row>
    <row r="249" spans="1:3">
      <c r="A249">
        <v>247</v>
      </c>
      <c r="B249">
        <v>741175.118650932</v>
      </c>
      <c r="C249">
        <v>2730666.70061113</v>
      </c>
    </row>
    <row r="250" spans="1:3">
      <c r="A250">
        <v>248</v>
      </c>
      <c r="B250">
        <v>741045.116807758</v>
      </c>
      <c r="C250">
        <v>2730621.51452883</v>
      </c>
    </row>
    <row r="251" spans="1:3">
      <c r="A251">
        <v>249</v>
      </c>
      <c r="B251">
        <v>735511.016396738</v>
      </c>
      <c r="C251">
        <v>2728103.46590777</v>
      </c>
    </row>
    <row r="252" spans="1:3">
      <c r="A252">
        <v>250</v>
      </c>
      <c r="B252">
        <v>733987.249071182</v>
      </c>
      <c r="C252">
        <v>2727388.6722106</v>
      </c>
    </row>
    <row r="253" spans="1:3">
      <c r="A253">
        <v>251</v>
      </c>
      <c r="B253">
        <v>734214.577903405</v>
      </c>
      <c r="C253">
        <v>2727449.38882892</v>
      </c>
    </row>
    <row r="254" spans="1:3">
      <c r="A254">
        <v>252</v>
      </c>
      <c r="B254">
        <v>733389.050530125</v>
      </c>
      <c r="C254">
        <v>2726973.6661318</v>
      </c>
    </row>
    <row r="255" spans="1:3">
      <c r="A255">
        <v>253</v>
      </c>
      <c r="B255">
        <v>732929.743390449</v>
      </c>
      <c r="C255">
        <v>2726776.56635882</v>
      </c>
    </row>
    <row r="256" spans="1:3">
      <c r="A256">
        <v>254</v>
      </c>
      <c r="B256">
        <v>731995.964283542</v>
      </c>
      <c r="C256">
        <v>2726360.95636242</v>
      </c>
    </row>
    <row r="257" spans="1:3">
      <c r="A257">
        <v>255</v>
      </c>
      <c r="B257">
        <v>731922.984351585</v>
      </c>
      <c r="C257">
        <v>2726340.42479551</v>
      </c>
    </row>
    <row r="258" spans="1:3">
      <c r="A258">
        <v>256</v>
      </c>
      <c r="B258">
        <v>728041.105773838</v>
      </c>
      <c r="C258">
        <v>2724567.07358841</v>
      </c>
    </row>
    <row r="259" spans="1:3">
      <c r="A259">
        <v>257</v>
      </c>
      <c r="B259">
        <v>726207.221041509</v>
      </c>
      <c r="C259">
        <v>2723716.66832</v>
      </c>
    </row>
    <row r="260" spans="1:3">
      <c r="A260">
        <v>258</v>
      </c>
      <c r="B260">
        <v>725889.316687993</v>
      </c>
      <c r="C260">
        <v>2723586.63891844</v>
      </c>
    </row>
    <row r="261" spans="1:3">
      <c r="A261">
        <v>259</v>
      </c>
      <c r="B261">
        <v>721087.121995184</v>
      </c>
      <c r="C261">
        <v>2721367.24743436</v>
      </c>
    </row>
    <row r="262" spans="1:3">
      <c r="A262">
        <v>260</v>
      </c>
      <c r="B262">
        <v>717810.488763266</v>
      </c>
      <c r="C262">
        <v>2719901.57592314</v>
      </c>
    </row>
    <row r="263" spans="1:3">
      <c r="A263">
        <v>261</v>
      </c>
      <c r="B263">
        <v>718334.089167528</v>
      </c>
      <c r="C263">
        <v>2720114.62512734</v>
      </c>
    </row>
    <row r="264" spans="1:3">
      <c r="A264">
        <v>262</v>
      </c>
      <c r="B264">
        <v>716533.355056347</v>
      </c>
      <c r="C264">
        <v>2719303.93184175</v>
      </c>
    </row>
    <row r="265" spans="1:3">
      <c r="A265">
        <v>263</v>
      </c>
      <c r="B265">
        <v>716341.378198559</v>
      </c>
      <c r="C265">
        <v>2719230.2795694</v>
      </c>
    </row>
    <row r="266" spans="1:3">
      <c r="A266">
        <v>264</v>
      </c>
      <c r="B266">
        <v>713871.002944878</v>
      </c>
      <c r="C266">
        <v>2717954.08513152</v>
      </c>
    </row>
    <row r="267" spans="1:3">
      <c r="A267">
        <v>265</v>
      </c>
      <c r="B267">
        <v>713986.330211309</v>
      </c>
      <c r="C267">
        <v>2717884.50138391</v>
      </c>
    </row>
    <row r="268" spans="1:3">
      <c r="A268">
        <v>266</v>
      </c>
      <c r="B268">
        <v>714918.338408453</v>
      </c>
      <c r="C268">
        <v>2718389.42619066</v>
      </c>
    </row>
    <row r="269" spans="1:3">
      <c r="A269">
        <v>267</v>
      </c>
      <c r="B269">
        <v>712657.460751156</v>
      </c>
      <c r="C269">
        <v>2717354.28191313</v>
      </c>
    </row>
    <row r="270" spans="1:3">
      <c r="A270">
        <v>268</v>
      </c>
      <c r="B270">
        <v>715850.960978878</v>
      </c>
      <c r="C270">
        <v>2718727.04185803</v>
      </c>
    </row>
    <row r="271" spans="1:3">
      <c r="A271">
        <v>269</v>
      </c>
      <c r="B271">
        <v>710437.631123483</v>
      </c>
      <c r="C271">
        <v>2716551.30346186</v>
      </c>
    </row>
    <row r="272" spans="1:3">
      <c r="A272">
        <v>270</v>
      </c>
      <c r="B272">
        <v>712337.141903949</v>
      </c>
      <c r="C272">
        <v>2717355.53966879</v>
      </c>
    </row>
    <row r="273" spans="1:3">
      <c r="A273">
        <v>271</v>
      </c>
      <c r="B273">
        <v>708211.90882251</v>
      </c>
      <c r="C273">
        <v>2715547.9587538</v>
      </c>
    </row>
    <row r="274" spans="1:3">
      <c r="A274">
        <v>272</v>
      </c>
      <c r="B274">
        <v>707047.268472801</v>
      </c>
      <c r="C274">
        <v>2714947.6777501</v>
      </c>
    </row>
    <row r="275" spans="1:3">
      <c r="A275">
        <v>273</v>
      </c>
      <c r="B275">
        <v>709026.428223079</v>
      </c>
      <c r="C275">
        <v>2715838.46184417</v>
      </c>
    </row>
    <row r="276" spans="1:3">
      <c r="A276">
        <v>274</v>
      </c>
      <c r="B276">
        <v>707915.18179568</v>
      </c>
      <c r="C276">
        <v>2715351.02884409</v>
      </c>
    </row>
    <row r="277" spans="1:3">
      <c r="A277">
        <v>275</v>
      </c>
      <c r="B277">
        <v>709975.925223181</v>
      </c>
      <c r="C277">
        <v>2716262.21128667</v>
      </c>
    </row>
    <row r="278" spans="1:3">
      <c r="A278">
        <v>276</v>
      </c>
      <c r="B278">
        <v>708577.164226453</v>
      </c>
      <c r="C278">
        <v>2715711.43907437</v>
      </c>
    </row>
    <row r="279" spans="1:3">
      <c r="A279">
        <v>277</v>
      </c>
      <c r="B279">
        <v>708634.0110733</v>
      </c>
      <c r="C279">
        <v>2715724.21687311</v>
      </c>
    </row>
    <row r="280" spans="1:3">
      <c r="A280">
        <v>278</v>
      </c>
      <c r="B280">
        <v>707954.370712271</v>
      </c>
      <c r="C280">
        <v>2715333.33795364</v>
      </c>
    </row>
    <row r="281" spans="1:3">
      <c r="A281">
        <v>279</v>
      </c>
      <c r="B281">
        <v>707108.435057488</v>
      </c>
      <c r="C281">
        <v>2714906.80211648</v>
      </c>
    </row>
    <row r="282" spans="1:3">
      <c r="A282">
        <v>280</v>
      </c>
      <c r="B282">
        <v>707302.24844442</v>
      </c>
      <c r="C282">
        <v>2715050.711615</v>
      </c>
    </row>
    <row r="283" spans="1:3">
      <c r="A283">
        <v>281</v>
      </c>
      <c r="B283">
        <v>706873.765092633</v>
      </c>
      <c r="C283">
        <v>2714797.69735985</v>
      </c>
    </row>
    <row r="284" spans="1:3">
      <c r="A284">
        <v>282</v>
      </c>
      <c r="B284">
        <v>706449.395166073</v>
      </c>
      <c r="C284">
        <v>2714656.23197881</v>
      </c>
    </row>
    <row r="285" spans="1:3">
      <c r="A285">
        <v>283</v>
      </c>
      <c r="B285">
        <v>704390.902554217</v>
      </c>
      <c r="C285">
        <v>2713678.95787496</v>
      </c>
    </row>
    <row r="286" spans="1:3">
      <c r="A286">
        <v>284</v>
      </c>
      <c r="B286">
        <v>704302.255152785</v>
      </c>
      <c r="C286">
        <v>2713657.99761857</v>
      </c>
    </row>
    <row r="287" spans="1:3">
      <c r="A287">
        <v>285</v>
      </c>
      <c r="B287">
        <v>703249.764476634</v>
      </c>
      <c r="C287">
        <v>2713228.25109067</v>
      </c>
    </row>
    <row r="288" spans="1:3">
      <c r="A288">
        <v>286</v>
      </c>
      <c r="B288">
        <v>702527.769281229</v>
      </c>
      <c r="C288">
        <v>2712909.77479857</v>
      </c>
    </row>
    <row r="289" spans="1:3">
      <c r="A289">
        <v>287</v>
      </c>
      <c r="B289">
        <v>703755.525111865</v>
      </c>
      <c r="C289">
        <v>2713424.06834387</v>
      </c>
    </row>
    <row r="290" spans="1:3">
      <c r="A290">
        <v>288</v>
      </c>
      <c r="B290">
        <v>703558.92272299</v>
      </c>
      <c r="C290">
        <v>2713346.85322682</v>
      </c>
    </row>
    <row r="291" spans="1:3">
      <c r="A291">
        <v>289</v>
      </c>
      <c r="B291">
        <v>703680.255782412</v>
      </c>
      <c r="C291">
        <v>2713337.04419909</v>
      </c>
    </row>
    <row r="292" spans="1:3">
      <c r="A292">
        <v>290</v>
      </c>
      <c r="B292">
        <v>702564.607903531</v>
      </c>
      <c r="C292">
        <v>2712872.57580139</v>
      </c>
    </row>
    <row r="293" spans="1:3">
      <c r="A293">
        <v>291</v>
      </c>
      <c r="B293">
        <v>703526.084732244</v>
      </c>
      <c r="C293">
        <v>2713198.523794</v>
      </c>
    </row>
    <row r="294" spans="1:3">
      <c r="A294">
        <v>292</v>
      </c>
      <c r="B294">
        <v>703025.394969568</v>
      </c>
      <c r="C294">
        <v>2712997.18372844</v>
      </c>
    </row>
    <row r="295" spans="1:3">
      <c r="A295">
        <v>293</v>
      </c>
      <c r="B295">
        <v>702567.912209137</v>
      </c>
      <c r="C295">
        <v>2712768.03901624</v>
      </c>
    </row>
    <row r="296" spans="1:3">
      <c r="A296">
        <v>294</v>
      </c>
      <c r="B296">
        <v>703769.138479049</v>
      </c>
      <c r="C296">
        <v>2713298.53472727</v>
      </c>
    </row>
    <row r="297" spans="1:3">
      <c r="A297">
        <v>295</v>
      </c>
      <c r="B297">
        <v>704003.814667011</v>
      </c>
      <c r="C297">
        <v>2713484.60280935</v>
      </c>
    </row>
    <row r="298" spans="1:3">
      <c r="A298">
        <v>296</v>
      </c>
      <c r="B298">
        <v>704935.674387211</v>
      </c>
      <c r="C298">
        <v>2713832.58792176</v>
      </c>
    </row>
    <row r="299" spans="1:3">
      <c r="A299">
        <v>297</v>
      </c>
      <c r="B299">
        <v>702405.299498624</v>
      </c>
      <c r="C299">
        <v>2712575.17966765</v>
      </c>
    </row>
    <row r="300" spans="1:3">
      <c r="A300">
        <v>298</v>
      </c>
      <c r="B300">
        <v>703800.894952635</v>
      </c>
      <c r="C300">
        <v>2713127.72364283</v>
      </c>
    </row>
    <row r="301" spans="1:3">
      <c r="A301">
        <v>299</v>
      </c>
      <c r="B301">
        <v>703345.47028012</v>
      </c>
      <c r="C301">
        <v>2712821.67673511</v>
      </c>
    </row>
    <row r="302" spans="1:3">
      <c r="A302">
        <v>300</v>
      </c>
      <c r="B302">
        <v>706535.747713111</v>
      </c>
      <c r="C302">
        <v>2714255.52199648</v>
      </c>
    </row>
    <row r="303" spans="1:3">
      <c r="A303">
        <v>301</v>
      </c>
      <c r="B303">
        <v>700955.108854246</v>
      </c>
      <c r="C303">
        <v>2711859.77054962</v>
      </c>
    </row>
    <row r="304" spans="1:3">
      <c r="A304">
        <v>302</v>
      </c>
      <c r="B304">
        <v>704900.657512112</v>
      </c>
      <c r="C304">
        <v>2713597.58664842</v>
      </c>
    </row>
    <row r="305" spans="1:3">
      <c r="A305">
        <v>303</v>
      </c>
      <c r="B305">
        <v>706160.616156314</v>
      </c>
      <c r="C305">
        <v>2714059.74994662</v>
      </c>
    </row>
    <row r="306" spans="1:3">
      <c r="A306">
        <v>304</v>
      </c>
      <c r="B306">
        <v>704571.948741634</v>
      </c>
      <c r="C306">
        <v>2713406.9571513</v>
      </c>
    </row>
    <row r="307" spans="1:3">
      <c r="A307">
        <v>305</v>
      </c>
      <c r="B307">
        <v>702985.111576671</v>
      </c>
      <c r="C307">
        <v>2712667.05456178</v>
      </c>
    </row>
    <row r="308" spans="1:3">
      <c r="A308">
        <v>306</v>
      </c>
      <c r="B308">
        <v>705475.359050222</v>
      </c>
      <c r="C308">
        <v>2713821.89907785</v>
      </c>
    </row>
    <row r="309" spans="1:3">
      <c r="A309">
        <v>307</v>
      </c>
      <c r="B309">
        <v>703310.776995558</v>
      </c>
      <c r="C309">
        <v>2712930.41697118</v>
      </c>
    </row>
    <row r="310" spans="1:3">
      <c r="A310">
        <v>308</v>
      </c>
      <c r="B310">
        <v>705306.14855783</v>
      </c>
      <c r="C310">
        <v>2713756.11880535</v>
      </c>
    </row>
    <row r="311" spans="1:3">
      <c r="A311">
        <v>309</v>
      </c>
      <c r="B311">
        <v>704139.161218527</v>
      </c>
      <c r="C311">
        <v>2713152.92010947</v>
      </c>
    </row>
    <row r="312" spans="1:3">
      <c r="A312">
        <v>310</v>
      </c>
      <c r="B312">
        <v>703444.020966191</v>
      </c>
      <c r="C312">
        <v>2712863.10768962</v>
      </c>
    </row>
    <row r="313" spans="1:3">
      <c r="A313">
        <v>311</v>
      </c>
      <c r="B313">
        <v>702745.999040663</v>
      </c>
      <c r="C313">
        <v>2712597.56647858</v>
      </c>
    </row>
    <row r="314" spans="1:3">
      <c r="A314">
        <v>312</v>
      </c>
      <c r="B314">
        <v>702607.802437093</v>
      </c>
      <c r="C314">
        <v>2712502.97758729</v>
      </c>
    </row>
    <row r="315" spans="1:3">
      <c r="A315">
        <v>313</v>
      </c>
      <c r="B315">
        <v>701576.035116764</v>
      </c>
      <c r="C315">
        <v>2712077.99259929</v>
      </c>
    </row>
    <row r="316" spans="1:3">
      <c r="A316">
        <v>314</v>
      </c>
      <c r="B316">
        <v>702932.781985357</v>
      </c>
      <c r="C316">
        <v>2712713.68025413</v>
      </c>
    </row>
    <row r="317" spans="1:3">
      <c r="A317">
        <v>315</v>
      </c>
      <c r="B317">
        <v>705194.146570572</v>
      </c>
      <c r="C317">
        <v>2713650.01906183</v>
      </c>
    </row>
    <row r="318" spans="1:3">
      <c r="A318">
        <v>316</v>
      </c>
      <c r="B318">
        <v>702156.529302083</v>
      </c>
      <c r="C318">
        <v>2712353.02945324</v>
      </c>
    </row>
    <row r="319" spans="1:3">
      <c r="A319">
        <v>317</v>
      </c>
      <c r="B319">
        <v>701471.055503229</v>
      </c>
      <c r="C319">
        <v>2711982.67139033</v>
      </c>
    </row>
    <row r="320" spans="1:3">
      <c r="A320">
        <v>318</v>
      </c>
      <c r="B320">
        <v>701797.219572206</v>
      </c>
      <c r="C320">
        <v>2712113.37668643</v>
      </c>
    </row>
    <row r="321" spans="1:3">
      <c r="A321">
        <v>319</v>
      </c>
      <c r="B321">
        <v>700461.503289187</v>
      </c>
      <c r="C321">
        <v>2711543.64150634</v>
      </c>
    </row>
    <row r="322" spans="1:3">
      <c r="A322">
        <v>320</v>
      </c>
      <c r="B322">
        <v>702669.062025142</v>
      </c>
      <c r="C322">
        <v>2712524.23976809</v>
      </c>
    </row>
    <row r="323" spans="1:3">
      <c r="A323">
        <v>321</v>
      </c>
      <c r="B323">
        <v>700817.919889863</v>
      </c>
      <c r="C323">
        <v>2711759.49551224</v>
      </c>
    </row>
    <row r="324" spans="1:3">
      <c r="A324">
        <v>322</v>
      </c>
      <c r="B324">
        <v>701532.037622277</v>
      </c>
      <c r="C324">
        <v>2712043.56247145</v>
      </c>
    </row>
    <row r="325" spans="1:3">
      <c r="A325">
        <v>323</v>
      </c>
      <c r="B325">
        <v>699373.054160893</v>
      </c>
      <c r="C325">
        <v>2711090.6674092</v>
      </c>
    </row>
    <row r="326" spans="1:3">
      <c r="A326">
        <v>324</v>
      </c>
      <c r="B326">
        <v>700251.401557373</v>
      </c>
      <c r="C326">
        <v>2711440.63863129</v>
      </c>
    </row>
    <row r="327" spans="1:3">
      <c r="A327">
        <v>325</v>
      </c>
      <c r="B327">
        <v>701567.815198884</v>
      </c>
      <c r="C327">
        <v>2712065.89355677</v>
      </c>
    </row>
    <row r="328" spans="1:3">
      <c r="A328">
        <v>326</v>
      </c>
      <c r="B328">
        <v>700995.550488818</v>
      </c>
      <c r="C328">
        <v>2711785.62317797</v>
      </c>
    </row>
    <row r="329" spans="1:3">
      <c r="A329">
        <v>327</v>
      </c>
      <c r="B329">
        <v>703515.626656603</v>
      </c>
      <c r="C329">
        <v>2712756.45926113</v>
      </c>
    </row>
    <row r="330" spans="1:3">
      <c r="A330">
        <v>328</v>
      </c>
      <c r="B330">
        <v>700811.944222469</v>
      </c>
      <c r="C330">
        <v>2711639.44246583</v>
      </c>
    </row>
    <row r="331" spans="1:3">
      <c r="A331">
        <v>329</v>
      </c>
      <c r="B331">
        <v>699924.261182315</v>
      </c>
      <c r="C331">
        <v>2711407.64342481</v>
      </c>
    </row>
    <row r="332" spans="1:3">
      <c r="A332">
        <v>330</v>
      </c>
      <c r="B332">
        <v>701599.211887243</v>
      </c>
      <c r="C332">
        <v>2712083.9665048</v>
      </c>
    </row>
    <row r="333" spans="1:3">
      <c r="A333">
        <v>331</v>
      </c>
      <c r="B333">
        <v>699653.395252837</v>
      </c>
      <c r="C333">
        <v>2711114.77048284</v>
      </c>
    </row>
    <row r="334" spans="1:3">
      <c r="A334">
        <v>332</v>
      </c>
      <c r="B334">
        <v>701152.829637404</v>
      </c>
      <c r="C334">
        <v>2711779.47003348</v>
      </c>
    </row>
    <row r="335" spans="1:3">
      <c r="A335">
        <v>333</v>
      </c>
      <c r="B335">
        <v>699936.248840603</v>
      </c>
      <c r="C335">
        <v>2711189.6962324</v>
      </c>
    </row>
    <row r="336" spans="1:3">
      <c r="A336">
        <v>334</v>
      </c>
      <c r="B336">
        <v>697095.334698384</v>
      </c>
      <c r="C336">
        <v>2710065.57663194</v>
      </c>
    </row>
    <row r="337" spans="1:3">
      <c r="A337">
        <v>335</v>
      </c>
      <c r="B337">
        <v>701355.566211086</v>
      </c>
      <c r="C337">
        <v>2711861.57028319</v>
      </c>
    </row>
    <row r="338" spans="1:3">
      <c r="A338">
        <v>336</v>
      </c>
      <c r="B338">
        <v>701009.162692133</v>
      </c>
      <c r="C338">
        <v>2711650.63807748</v>
      </c>
    </row>
    <row r="339" spans="1:3">
      <c r="A339">
        <v>337</v>
      </c>
      <c r="B339">
        <v>697938.411312717</v>
      </c>
      <c r="C339">
        <v>2710365.53798928</v>
      </c>
    </row>
    <row r="340" spans="1:3">
      <c r="A340">
        <v>338</v>
      </c>
      <c r="B340">
        <v>696864.895840656</v>
      </c>
      <c r="C340">
        <v>2709894.93253336</v>
      </c>
    </row>
    <row r="341" spans="1:3">
      <c r="A341">
        <v>339</v>
      </c>
      <c r="B341">
        <v>696939.365948011</v>
      </c>
      <c r="C341">
        <v>2710050.2805824</v>
      </c>
    </row>
    <row r="342" spans="1:3">
      <c r="A342">
        <v>340</v>
      </c>
      <c r="B342">
        <v>698594.724333591</v>
      </c>
      <c r="C342">
        <v>2710667.05248005</v>
      </c>
    </row>
    <row r="343" spans="1:3">
      <c r="A343">
        <v>341</v>
      </c>
      <c r="B343">
        <v>697180.32277494</v>
      </c>
      <c r="C343">
        <v>2710098.00039565</v>
      </c>
    </row>
    <row r="344" spans="1:3">
      <c r="A344">
        <v>342</v>
      </c>
      <c r="B344">
        <v>699189.177082109</v>
      </c>
      <c r="C344">
        <v>2710900.43436504</v>
      </c>
    </row>
    <row r="345" spans="1:3">
      <c r="A345">
        <v>343</v>
      </c>
      <c r="B345">
        <v>698073.11454609</v>
      </c>
      <c r="C345">
        <v>2710425.11388672</v>
      </c>
    </row>
    <row r="346" spans="1:3">
      <c r="A346">
        <v>344</v>
      </c>
      <c r="B346">
        <v>698543.059030083</v>
      </c>
      <c r="C346">
        <v>2710646.01699385</v>
      </c>
    </row>
    <row r="347" spans="1:3">
      <c r="A347">
        <v>345</v>
      </c>
      <c r="B347">
        <v>698611.085342816</v>
      </c>
      <c r="C347">
        <v>2710563.35930706</v>
      </c>
    </row>
    <row r="348" spans="1:3">
      <c r="A348">
        <v>346</v>
      </c>
      <c r="B348">
        <v>698453.081751667</v>
      </c>
      <c r="C348">
        <v>2710613.97087787</v>
      </c>
    </row>
    <row r="349" spans="1:3">
      <c r="A349">
        <v>347</v>
      </c>
      <c r="B349">
        <v>699408.36767062</v>
      </c>
      <c r="C349">
        <v>2711044.04813587</v>
      </c>
    </row>
    <row r="350" spans="1:3">
      <c r="A350">
        <v>348</v>
      </c>
      <c r="B350">
        <v>700278.327370938</v>
      </c>
      <c r="C350">
        <v>2711315.21617426</v>
      </c>
    </row>
    <row r="351" spans="1:3">
      <c r="A351">
        <v>349</v>
      </c>
      <c r="B351">
        <v>700153.268336598</v>
      </c>
      <c r="C351">
        <v>2711244.24998131</v>
      </c>
    </row>
    <row r="352" spans="1:3">
      <c r="A352">
        <v>350</v>
      </c>
      <c r="B352">
        <v>699442.469210048</v>
      </c>
      <c r="C352">
        <v>2710960.36828877</v>
      </c>
    </row>
    <row r="353" spans="1:3">
      <c r="A353">
        <v>351</v>
      </c>
      <c r="B353">
        <v>700617.886992454</v>
      </c>
      <c r="C353">
        <v>2711458.8153422</v>
      </c>
    </row>
    <row r="354" spans="1:3">
      <c r="A354">
        <v>352</v>
      </c>
      <c r="B354">
        <v>700897.653250097</v>
      </c>
      <c r="C354">
        <v>2711611.33235019</v>
      </c>
    </row>
    <row r="355" spans="1:3">
      <c r="A355">
        <v>353</v>
      </c>
      <c r="B355">
        <v>701153.381732431</v>
      </c>
      <c r="C355">
        <v>2711722.81269014</v>
      </c>
    </row>
    <row r="356" spans="1:3">
      <c r="A356">
        <v>354</v>
      </c>
      <c r="B356">
        <v>701357.302985482</v>
      </c>
      <c r="C356">
        <v>2711792.28073035</v>
      </c>
    </row>
    <row r="357" spans="1:3">
      <c r="A357">
        <v>355</v>
      </c>
      <c r="B357">
        <v>700761.502818008</v>
      </c>
      <c r="C357">
        <v>2711564.44498523</v>
      </c>
    </row>
    <row r="358" spans="1:3">
      <c r="A358">
        <v>356</v>
      </c>
      <c r="B358">
        <v>700273.315950731</v>
      </c>
      <c r="C358">
        <v>2711277.810347</v>
      </c>
    </row>
    <row r="359" spans="1:3">
      <c r="A359">
        <v>357</v>
      </c>
      <c r="B359">
        <v>700719.179937592</v>
      </c>
      <c r="C359">
        <v>2711549.62215071</v>
      </c>
    </row>
    <row r="360" spans="1:3">
      <c r="A360">
        <v>358</v>
      </c>
      <c r="B360">
        <v>699526.088757024</v>
      </c>
      <c r="C360">
        <v>2710998.3256185</v>
      </c>
    </row>
    <row r="361" spans="1:3">
      <c r="A361">
        <v>359</v>
      </c>
      <c r="B361">
        <v>700970.200197096</v>
      </c>
      <c r="C361">
        <v>2711652.84155735</v>
      </c>
    </row>
    <row r="362" spans="1:3">
      <c r="A362">
        <v>360</v>
      </c>
      <c r="B362">
        <v>701909.688605499</v>
      </c>
      <c r="C362">
        <v>2712073.58298002</v>
      </c>
    </row>
    <row r="363" spans="1:3">
      <c r="A363">
        <v>361</v>
      </c>
      <c r="B363">
        <v>701120.448231487</v>
      </c>
      <c r="C363">
        <v>2711748.95019786</v>
      </c>
    </row>
    <row r="364" spans="1:3">
      <c r="A364">
        <v>362</v>
      </c>
      <c r="B364">
        <v>701078.25040667</v>
      </c>
      <c r="C364">
        <v>2711722.98080115</v>
      </c>
    </row>
    <row r="365" spans="1:3">
      <c r="A365">
        <v>363</v>
      </c>
      <c r="B365">
        <v>701017.979783808</v>
      </c>
      <c r="C365">
        <v>2711695.02736196</v>
      </c>
    </row>
    <row r="366" spans="1:3">
      <c r="A366">
        <v>364</v>
      </c>
      <c r="B366">
        <v>702011.165726322</v>
      </c>
      <c r="C366">
        <v>2712134.67916902</v>
      </c>
    </row>
    <row r="367" spans="1:3">
      <c r="A367">
        <v>365</v>
      </c>
      <c r="B367">
        <v>703559.280623742</v>
      </c>
      <c r="C367">
        <v>2712775.52952729</v>
      </c>
    </row>
    <row r="368" spans="1:3">
      <c r="A368">
        <v>366</v>
      </c>
      <c r="B368">
        <v>702275.179382511</v>
      </c>
      <c r="C368">
        <v>2712306.27119169</v>
      </c>
    </row>
    <row r="369" spans="1:3">
      <c r="A369">
        <v>367</v>
      </c>
      <c r="B369">
        <v>702933.377976902</v>
      </c>
      <c r="C369">
        <v>2712578.96673839</v>
      </c>
    </row>
    <row r="370" spans="1:3">
      <c r="A370">
        <v>368</v>
      </c>
      <c r="B370">
        <v>703438.399923919</v>
      </c>
      <c r="C370">
        <v>2712838.00870963</v>
      </c>
    </row>
    <row r="371" spans="1:3">
      <c r="A371">
        <v>369</v>
      </c>
      <c r="B371">
        <v>702980.473479441</v>
      </c>
      <c r="C371">
        <v>2712602.33177672</v>
      </c>
    </row>
    <row r="372" spans="1:3">
      <c r="A372">
        <v>370</v>
      </c>
      <c r="B372">
        <v>702348.030113093</v>
      </c>
      <c r="C372">
        <v>2712396.95933441</v>
      </c>
    </row>
    <row r="373" spans="1:3">
      <c r="A373">
        <v>371</v>
      </c>
      <c r="B373">
        <v>702520.766735745</v>
      </c>
      <c r="C373">
        <v>2712459.09646676</v>
      </c>
    </row>
    <row r="374" spans="1:3">
      <c r="A374">
        <v>372</v>
      </c>
      <c r="B374">
        <v>701725.477400103</v>
      </c>
      <c r="C374">
        <v>2712112.34983498</v>
      </c>
    </row>
    <row r="375" spans="1:3">
      <c r="A375">
        <v>373</v>
      </c>
      <c r="B375">
        <v>701306.062508567</v>
      </c>
      <c r="C375">
        <v>2711922.1339104</v>
      </c>
    </row>
    <row r="376" spans="1:3">
      <c r="A376">
        <v>374</v>
      </c>
      <c r="B376">
        <v>700929.570114739</v>
      </c>
      <c r="C376">
        <v>2711774.67600055</v>
      </c>
    </row>
    <row r="377" spans="1:3">
      <c r="A377">
        <v>375</v>
      </c>
      <c r="B377">
        <v>702274.942463245</v>
      </c>
      <c r="C377">
        <v>2712349.20197408</v>
      </c>
    </row>
    <row r="378" spans="1:3">
      <c r="A378">
        <v>376</v>
      </c>
      <c r="B378">
        <v>700817.706792173</v>
      </c>
      <c r="C378">
        <v>2711764.19367176</v>
      </c>
    </row>
    <row r="379" spans="1:3">
      <c r="A379">
        <v>377</v>
      </c>
      <c r="B379">
        <v>702108.238830789</v>
      </c>
      <c r="C379">
        <v>2712262.28971081</v>
      </c>
    </row>
    <row r="380" spans="1:3">
      <c r="A380">
        <v>378</v>
      </c>
      <c r="B380">
        <v>700834.144369452</v>
      </c>
      <c r="C380">
        <v>2711741.8615831</v>
      </c>
    </row>
    <row r="381" spans="1:3">
      <c r="A381">
        <v>379</v>
      </c>
      <c r="B381">
        <v>701214.187410436</v>
      </c>
      <c r="C381">
        <v>2711921.7478983</v>
      </c>
    </row>
    <row r="382" spans="1:3">
      <c r="A382">
        <v>380</v>
      </c>
      <c r="B382">
        <v>700688.804756207</v>
      </c>
      <c r="C382">
        <v>2711694.32984779</v>
      </c>
    </row>
    <row r="383" spans="1:3">
      <c r="A383">
        <v>381</v>
      </c>
      <c r="B383">
        <v>701054.597380012</v>
      </c>
      <c r="C383">
        <v>2711850.7627029</v>
      </c>
    </row>
    <row r="384" spans="1:3">
      <c r="A384">
        <v>382</v>
      </c>
      <c r="B384">
        <v>701909.953126394</v>
      </c>
      <c r="C384">
        <v>2712229.23458516</v>
      </c>
    </row>
    <row r="385" spans="1:3">
      <c r="A385">
        <v>383</v>
      </c>
      <c r="B385">
        <v>701535.880500513</v>
      </c>
      <c r="C385">
        <v>2712074.50762098</v>
      </c>
    </row>
    <row r="386" spans="1:3">
      <c r="A386">
        <v>384</v>
      </c>
      <c r="B386">
        <v>700639.010298536</v>
      </c>
      <c r="C386">
        <v>2711614.75308745</v>
      </c>
    </row>
    <row r="387" spans="1:3">
      <c r="A387">
        <v>385</v>
      </c>
      <c r="B387">
        <v>701404.627687536</v>
      </c>
      <c r="C387">
        <v>2712008.38609998</v>
      </c>
    </row>
    <row r="388" spans="1:3">
      <c r="A388">
        <v>386</v>
      </c>
      <c r="B388">
        <v>701324.562058058</v>
      </c>
      <c r="C388">
        <v>2712005.27621508</v>
      </c>
    </row>
    <row r="389" spans="1:3">
      <c r="A389">
        <v>387</v>
      </c>
      <c r="B389">
        <v>700427.603833863</v>
      </c>
      <c r="C389">
        <v>2711569.41900472</v>
      </c>
    </row>
    <row r="390" spans="1:3">
      <c r="A390">
        <v>388</v>
      </c>
      <c r="B390">
        <v>700656.017148956</v>
      </c>
      <c r="C390">
        <v>2711670.45662746</v>
      </c>
    </row>
    <row r="391" spans="1:3">
      <c r="A391">
        <v>389</v>
      </c>
      <c r="B391">
        <v>701227.02393438</v>
      </c>
      <c r="C391">
        <v>2711927.08794816</v>
      </c>
    </row>
    <row r="392" spans="1:3">
      <c r="A392">
        <v>390</v>
      </c>
      <c r="B392">
        <v>701424.525000165</v>
      </c>
      <c r="C392">
        <v>2712013.71730851</v>
      </c>
    </row>
    <row r="393" spans="1:3">
      <c r="A393">
        <v>391</v>
      </c>
      <c r="B393">
        <v>701773.253775424</v>
      </c>
      <c r="C393">
        <v>2712154.66495857</v>
      </c>
    </row>
    <row r="394" spans="1:3">
      <c r="A394">
        <v>392</v>
      </c>
      <c r="B394">
        <v>704083.849118496</v>
      </c>
      <c r="C394">
        <v>2713119.18797597</v>
      </c>
    </row>
    <row r="395" spans="1:3">
      <c r="A395">
        <v>393</v>
      </c>
      <c r="B395">
        <v>701296.503269799</v>
      </c>
      <c r="C395">
        <v>2711964.98866457</v>
      </c>
    </row>
    <row r="396" spans="1:3">
      <c r="A396">
        <v>394</v>
      </c>
      <c r="B396">
        <v>700395.046856521</v>
      </c>
      <c r="C396">
        <v>2711520.07733667</v>
      </c>
    </row>
    <row r="397" spans="1:3">
      <c r="A397">
        <v>395</v>
      </c>
      <c r="B397">
        <v>700777.435258726</v>
      </c>
      <c r="C397">
        <v>2711732.598427</v>
      </c>
    </row>
    <row r="398" spans="1:3">
      <c r="A398">
        <v>396</v>
      </c>
      <c r="B398">
        <v>699976.677580086</v>
      </c>
      <c r="C398">
        <v>2711422.66627324</v>
      </c>
    </row>
    <row r="399" spans="1:3">
      <c r="A399">
        <v>397</v>
      </c>
      <c r="B399">
        <v>700825.668354415</v>
      </c>
      <c r="C399">
        <v>2711780.93758772</v>
      </c>
    </row>
    <row r="400" spans="1:3">
      <c r="A400">
        <v>398</v>
      </c>
      <c r="B400">
        <v>701080.519884926</v>
      </c>
      <c r="C400">
        <v>2711847.53787122</v>
      </c>
    </row>
    <row r="401" spans="1:3">
      <c r="A401">
        <v>399</v>
      </c>
      <c r="B401">
        <v>700670.718547957</v>
      </c>
      <c r="C401">
        <v>2711694.94416049</v>
      </c>
    </row>
    <row r="402" spans="1:3">
      <c r="A402">
        <v>400</v>
      </c>
      <c r="B402">
        <v>700827.90186452</v>
      </c>
      <c r="C402">
        <v>2711769.07474641</v>
      </c>
    </row>
    <row r="403" spans="1:3">
      <c r="A403">
        <v>401</v>
      </c>
      <c r="B403">
        <v>699927.457000495</v>
      </c>
      <c r="C403">
        <v>2711373.52426871</v>
      </c>
    </row>
    <row r="404" spans="1:3">
      <c r="A404">
        <v>402</v>
      </c>
      <c r="B404">
        <v>699937.167117774</v>
      </c>
      <c r="C404">
        <v>2711373.37139828</v>
      </c>
    </row>
    <row r="405" spans="1:3">
      <c r="A405">
        <v>403</v>
      </c>
      <c r="B405">
        <v>699994.994699543</v>
      </c>
      <c r="C405">
        <v>2711355.94464266</v>
      </c>
    </row>
    <row r="406" spans="1:3">
      <c r="A406">
        <v>404</v>
      </c>
      <c r="B406">
        <v>700237.077872426</v>
      </c>
      <c r="C406">
        <v>2711454.13009949</v>
      </c>
    </row>
    <row r="407" spans="1:3">
      <c r="A407">
        <v>405</v>
      </c>
      <c r="B407">
        <v>699979.655965006</v>
      </c>
      <c r="C407">
        <v>2711358.5335711</v>
      </c>
    </row>
    <row r="408" spans="1:3">
      <c r="A408">
        <v>406</v>
      </c>
      <c r="B408">
        <v>700143.635597058</v>
      </c>
      <c r="C408">
        <v>2711425.17070532</v>
      </c>
    </row>
    <row r="409" spans="1:3">
      <c r="A409">
        <v>407</v>
      </c>
      <c r="B409">
        <v>700090.721932317</v>
      </c>
      <c r="C409">
        <v>2711416.05430569</v>
      </c>
    </row>
    <row r="410" spans="1:3">
      <c r="A410">
        <v>408</v>
      </c>
      <c r="B410">
        <v>699844.323037225</v>
      </c>
      <c r="C410">
        <v>2711315.30209402</v>
      </c>
    </row>
    <row r="411" spans="1:3">
      <c r="A411">
        <v>409</v>
      </c>
      <c r="B411">
        <v>699285.751989075</v>
      </c>
      <c r="C411">
        <v>2711073.9761898</v>
      </c>
    </row>
    <row r="412" spans="1:3">
      <c r="A412">
        <v>410</v>
      </c>
      <c r="B412">
        <v>699737.41022309</v>
      </c>
      <c r="C412">
        <v>2711263.87528511</v>
      </c>
    </row>
    <row r="413" spans="1:3">
      <c r="A413">
        <v>411</v>
      </c>
      <c r="B413">
        <v>699578.681799544</v>
      </c>
      <c r="C413">
        <v>2711188.38011924</v>
      </c>
    </row>
    <row r="414" spans="1:3">
      <c r="A414">
        <v>412</v>
      </c>
      <c r="B414">
        <v>699349.567911681</v>
      </c>
      <c r="C414">
        <v>2711078.76104627</v>
      </c>
    </row>
    <row r="415" spans="1:3">
      <c r="A415">
        <v>413</v>
      </c>
      <c r="B415">
        <v>698630.662772911</v>
      </c>
      <c r="C415">
        <v>2710776.64910592</v>
      </c>
    </row>
    <row r="416" spans="1:3">
      <c r="A416">
        <v>414</v>
      </c>
      <c r="B416">
        <v>699295.882048845</v>
      </c>
      <c r="C416">
        <v>2711034.68284584</v>
      </c>
    </row>
    <row r="417" spans="1:3">
      <c r="A417">
        <v>415</v>
      </c>
      <c r="B417">
        <v>699536.263953487</v>
      </c>
      <c r="C417">
        <v>2711161.08053878</v>
      </c>
    </row>
    <row r="418" spans="1:3">
      <c r="A418">
        <v>416</v>
      </c>
      <c r="B418">
        <v>700233.386492588</v>
      </c>
      <c r="C418">
        <v>2711423.495901</v>
      </c>
    </row>
    <row r="419" spans="1:3">
      <c r="A419">
        <v>417</v>
      </c>
      <c r="B419">
        <v>699666.603439959</v>
      </c>
      <c r="C419">
        <v>2711231.33992028</v>
      </c>
    </row>
    <row r="420" spans="1:3">
      <c r="A420">
        <v>418</v>
      </c>
      <c r="B420">
        <v>699672.988036028</v>
      </c>
      <c r="C420">
        <v>2711206.08461206</v>
      </c>
    </row>
    <row r="421" spans="1:3">
      <c r="A421">
        <v>419</v>
      </c>
      <c r="B421">
        <v>699644.591687259</v>
      </c>
      <c r="C421">
        <v>2711191.81270989</v>
      </c>
    </row>
    <row r="422" spans="1:3">
      <c r="A422">
        <v>420</v>
      </c>
      <c r="B422">
        <v>700043.424110617</v>
      </c>
      <c r="C422">
        <v>2711367.88602323</v>
      </c>
    </row>
    <row r="423" spans="1:3">
      <c r="A423">
        <v>421</v>
      </c>
      <c r="B423">
        <v>700100.27511995</v>
      </c>
      <c r="C423">
        <v>2711399.18050576</v>
      </c>
    </row>
    <row r="424" spans="1:3">
      <c r="A424">
        <v>422</v>
      </c>
      <c r="B424">
        <v>699511.290779219</v>
      </c>
      <c r="C424">
        <v>2711130.62921204</v>
      </c>
    </row>
    <row r="425" spans="1:3">
      <c r="A425">
        <v>423</v>
      </c>
      <c r="B425">
        <v>699782.297619807</v>
      </c>
      <c r="C425">
        <v>2711255.62490079</v>
      </c>
    </row>
    <row r="426" spans="1:3">
      <c r="A426">
        <v>424</v>
      </c>
      <c r="B426">
        <v>699550.306378398</v>
      </c>
      <c r="C426">
        <v>2711153.27007683</v>
      </c>
    </row>
    <row r="427" spans="1:3">
      <c r="A427">
        <v>425</v>
      </c>
      <c r="B427">
        <v>699731.30901897</v>
      </c>
      <c r="C427">
        <v>2711232.22346854</v>
      </c>
    </row>
    <row r="428" spans="1:3">
      <c r="A428">
        <v>426</v>
      </c>
      <c r="B428">
        <v>699684.250391404</v>
      </c>
      <c r="C428">
        <v>2711213.14907564</v>
      </c>
    </row>
    <row r="429" spans="1:3">
      <c r="A429">
        <v>427</v>
      </c>
      <c r="B429">
        <v>699342.124989468</v>
      </c>
      <c r="C429">
        <v>2711069.05209769</v>
      </c>
    </row>
    <row r="430" spans="1:3">
      <c r="A430">
        <v>428</v>
      </c>
      <c r="B430">
        <v>699772.879232875</v>
      </c>
      <c r="C430">
        <v>2711253.56021613</v>
      </c>
    </row>
    <row r="431" spans="1:3">
      <c r="A431">
        <v>429</v>
      </c>
      <c r="B431">
        <v>699900.56088634</v>
      </c>
      <c r="C431">
        <v>2711302.82302227</v>
      </c>
    </row>
    <row r="432" spans="1:3">
      <c r="A432">
        <v>430</v>
      </c>
      <c r="B432">
        <v>700233.064211531</v>
      </c>
      <c r="C432">
        <v>2711437.12051018</v>
      </c>
    </row>
    <row r="433" spans="1:3">
      <c r="A433">
        <v>431</v>
      </c>
      <c r="B433">
        <v>699764.159877106</v>
      </c>
      <c r="C433">
        <v>2711242.03360196</v>
      </c>
    </row>
    <row r="434" spans="1:3">
      <c r="A434">
        <v>432</v>
      </c>
      <c r="B434">
        <v>699790.515118476</v>
      </c>
      <c r="C434">
        <v>2711285.45191089</v>
      </c>
    </row>
    <row r="435" spans="1:3">
      <c r="A435">
        <v>433</v>
      </c>
      <c r="B435">
        <v>699371.111789637</v>
      </c>
      <c r="C435">
        <v>2711108.18478646</v>
      </c>
    </row>
    <row r="436" spans="1:3">
      <c r="A436">
        <v>434</v>
      </c>
      <c r="B436">
        <v>699787.028673814</v>
      </c>
      <c r="C436">
        <v>2711321.56221249</v>
      </c>
    </row>
    <row r="437" spans="1:3">
      <c r="A437">
        <v>435</v>
      </c>
      <c r="B437">
        <v>699738.349357001</v>
      </c>
      <c r="C437">
        <v>2711260.17236984</v>
      </c>
    </row>
    <row r="438" spans="1:3">
      <c r="A438">
        <v>436</v>
      </c>
      <c r="B438">
        <v>700140.454850072</v>
      </c>
      <c r="C438">
        <v>2711413.93587093</v>
      </c>
    </row>
    <row r="439" spans="1:3">
      <c r="A439">
        <v>437</v>
      </c>
      <c r="B439">
        <v>700694.784916499</v>
      </c>
      <c r="C439">
        <v>2711641.03954128</v>
      </c>
    </row>
    <row r="440" spans="1:3">
      <c r="A440">
        <v>438</v>
      </c>
      <c r="B440">
        <v>700011.484877392</v>
      </c>
      <c r="C440">
        <v>2711352.71290633</v>
      </c>
    </row>
    <row r="441" spans="1:3">
      <c r="A441">
        <v>439</v>
      </c>
      <c r="B441">
        <v>700801.399141002</v>
      </c>
      <c r="C441">
        <v>2711684.47472001</v>
      </c>
    </row>
    <row r="442" spans="1:3">
      <c r="A442">
        <v>440</v>
      </c>
      <c r="B442">
        <v>700364.922778964</v>
      </c>
      <c r="C442">
        <v>2711507.46248884</v>
      </c>
    </row>
    <row r="443" spans="1:3">
      <c r="A443">
        <v>441</v>
      </c>
      <c r="B443">
        <v>699856.713321841</v>
      </c>
      <c r="C443">
        <v>2711274.19825433</v>
      </c>
    </row>
    <row r="444" spans="1:3">
      <c r="A444">
        <v>442</v>
      </c>
      <c r="B444">
        <v>700075.737746622</v>
      </c>
      <c r="C444">
        <v>2711381.04647305</v>
      </c>
    </row>
    <row r="445" spans="1:3">
      <c r="A445">
        <v>443</v>
      </c>
      <c r="B445">
        <v>699921.133670017</v>
      </c>
      <c r="C445">
        <v>2711290.77832935</v>
      </c>
    </row>
    <row r="446" spans="1:3">
      <c r="A446">
        <v>444</v>
      </c>
      <c r="B446">
        <v>699385.571181506</v>
      </c>
      <c r="C446">
        <v>2711079.82655581</v>
      </c>
    </row>
    <row r="447" spans="1:3">
      <c r="A447">
        <v>445</v>
      </c>
      <c r="B447">
        <v>699079.244371827</v>
      </c>
      <c r="C447">
        <v>2710914.74312111</v>
      </c>
    </row>
    <row r="448" spans="1:3">
      <c r="A448">
        <v>446</v>
      </c>
      <c r="B448">
        <v>699928.769060775</v>
      </c>
      <c r="C448">
        <v>2711284.22652651</v>
      </c>
    </row>
    <row r="449" spans="1:3">
      <c r="A449">
        <v>447</v>
      </c>
      <c r="B449">
        <v>700696.413736481</v>
      </c>
      <c r="C449">
        <v>2711633.75365354</v>
      </c>
    </row>
    <row r="450" spans="1:3">
      <c r="A450">
        <v>448</v>
      </c>
      <c r="B450">
        <v>699928.897460538</v>
      </c>
      <c r="C450">
        <v>2711286.84295761</v>
      </c>
    </row>
    <row r="451" spans="1:3">
      <c r="A451">
        <v>449</v>
      </c>
      <c r="B451">
        <v>699749.427043153</v>
      </c>
      <c r="C451">
        <v>2711212.18029635</v>
      </c>
    </row>
    <row r="452" spans="1:3">
      <c r="A452">
        <v>450</v>
      </c>
      <c r="B452">
        <v>700025.242791201</v>
      </c>
      <c r="C452">
        <v>2711338.59028563</v>
      </c>
    </row>
    <row r="453" spans="1:3">
      <c r="A453">
        <v>451</v>
      </c>
      <c r="B453">
        <v>700179.598591728</v>
      </c>
      <c r="C453">
        <v>2711403.16786597</v>
      </c>
    </row>
    <row r="454" spans="1:3">
      <c r="A454">
        <v>452</v>
      </c>
      <c r="B454">
        <v>699976.496694079</v>
      </c>
      <c r="C454">
        <v>2711313.98870837</v>
      </c>
    </row>
    <row r="455" spans="1:3">
      <c r="A455">
        <v>453</v>
      </c>
      <c r="B455">
        <v>699937.942089685</v>
      </c>
      <c r="C455">
        <v>2711291.89848051</v>
      </c>
    </row>
    <row r="456" spans="1:3">
      <c r="A456">
        <v>454</v>
      </c>
      <c r="B456">
        <v>699622.852453436</v>
      </c>
      <c r="C456">
        <v>2711155.72916292</v>
      </c>
    </row>
    <row r="457" spans="1:3">
      <c r="A457">
        <v>455</v>
      </c>
      <c r="B457">
        <v>700639.551430978</v>
      </c>
      <c r="C457">
        <v>2711611.51560833</v>
      </c>
    </row>
    <row r="458" spans="1:3">
      <c r="A458">
        <v>456</v>
      </c>
      <c r="B458">
        <v>700101.416078781</v>
      </c>
      <c r="C458">
        <v>2711365.72174129</v>
      </c>
    </row>
    <row r="459" spans="1:3">
      <c r="A459">
        <v>457</v>
      </c>
      <c r="B459">
        <v>699526.255081235</v>
      </c>
      <c r="C459">
        <v>2711121.64097827</v>
      </c>
    </row>
    <row r="460" spans="1:3">
      <c r="A460">
        <v>458</v>
      </c>
      <c r="B460">
        <v>699962.76185473</v>
      </c>
      <c r="C460">
        <v>2711308.99353528</v>
      </c>
    </row>
    <row r="461" spans="1:3">
      <c r="A461">
        <v>459</v>
      </c>
      <c r="B461">
        <v>700057.419142297</v>
      </c>
      <c r="C461">
        <v>2711329.43243452</v>
      </c>
    </row>
    <row r="462" spans="1:3">
      <c r="A462">
        <v>460</v>
      </c>
      <c r="B462">
        <v>699727.534026743</v>
      </c>
      <c r="C462">
        <v>2711213.33488022</v>
      </c>
    </row>
    <row r="463" spans="1:3">
      <c r="A463">
        <v>461</v>
      </c>
      <c r="B463">
        <v>700452.078297835</v>
      </c>
      <c r="C463">
        <v>2711501.05060624</v>
      </c>
    </row>
    <row r="464" spans="1:3">
      <c r="A464">
        <v>462</v>
      </c>
      <c r="B464">
        <v>699931.220162833</v>
      </c>
      <c r="C464">
        <v>2711311.13085033</v>
      </c>
    </row>
    <row r="465" spans="1:3">
      <c r="A465">
        <v>463</v>
      </c>
      <c r="B465">
        <v>699962.526486001</v>
      </c>
      <c r="C465">
        <v>2711334.63278553</v>
      </c>
    </row>
    <row r="466" spans="1:3">
      <c r="A466">
        <v>464</v>
      </c>
      <c r="B466">
        <v>699911.963923851</v>
      </c>
      <c r="C466">
        <v>2711310.28956855</v>
      </c>
    </row>
    <row r="467" spans="1:3">
      <c r="A467">
        <v>465</v>
      </c>
      <c r="B467">
        <v>699268.046785222</v>
      </c>
      <c r="C467">
        <v>2711034.16369032</v>
      </c>
    </row>
    <row r="468" spans="1:3">
      <c r="A468">
        <v>466</v>
      </c>
      <c r="B468">
        <v>699899.422693175</v>
      </c>
      <c r="C468">
        <v>2711311.58466402</v>
      </c>
    </row>
    <row r="469" spans="1:3">
      <c r="A469">
        <v>467</v>
      </c>
      <c r="B469">
        <v>699567.495179356</v>
      </c>
      <c r="C469">
        <v>2711173.82974387</v>
      </c>
    </row>
    <row r="470" spans="1:3">
      <c r="A470">
        <v>468</v>
      </c>
      <c r="B470">
        <v>700240.553939234</v>
      </c>
      <c r="C470">
        <v>2711447.20986851</v>
      </c>
    </row>
    <row r="471" spans="1:3">
      <c r="A471">
        <v>469</v>
      </c>
      <c r="B471">
        <v>700082.647830675</v>
      </c>
      <c r="C471">
        <v>2711382.77239347</v>
      </c>
    </row>
    <row r="472" spans="1:3">
      <c r="A472">
        <v>470</v>
      </c>
      <c r="B472">
        <v>700570.531700734</v>
      </c>
      <c r="C472">
        <v>2711580.76773205</v>
      </c>
    </row>
    <row r="473" spans="1:3">
      <c r="A473">
        <v>471</v>
      </c>
      <c r="B473">
        <v>700646.157700397</v>
      </c>
      <c r="C473">
        <v>2711614.48616919</v>
      </c>
    </row>
    <row r="474" spans="1:3">
      <c r="A474">
        <v>472</v>
      </c>
      <c r="B474">
        <v>700706.604447276</v>
      </c>
      <c r="C474">
        <v>2711622.80094648</v>
      </c>
    </row>
    <row r="475" spans="1:3">
      <c r="A475">
        <v>473</v>
      </c>
      <c r="B475">
        <v>700692.477041643</v>
      </c>
      <c r="C475">
        <v>2711616.10133689</v>
      </c>
    </row>
    <row r="476" spans="1:3">
      <c r="A476">
        <v>474</v>
      </c>
      <c r="B476">
        <v>701001.170693526</v>
      </c>
      <c r="C476">
        <v>2711761.63719583</v>
      </c>
    </row>
    <row r="477" spans="1:3">
      <c r="A477">
        <v>475</v>
      </c>
      <c r="B477">
        <v>701060.834409827</v>
      </c>
      <c r="C477">
        <v>2711788.38635028</v>
      </c>
    </row>
    <row r="478" spans="1:3">
      <c r="A478">
        <v>476</v>
      </c>
      <c r="B478">
        <v>701070.045407391</v>
      </c>
      <c r="C478">
        <v>2711784.40175401</v>
      </c>
    </row>
    <row r="479" spans="1:3">
      <c r="A479">
        <v>477</v>
      </c>
      <c r="B479">
        <v>700908.75786506</v>
      </c>
      <c r="C479">
        <v>2711712.03835869</v>
      </c>
    </row>
    <row r="480" spans="1:3">
      <c r="A480">
        <v>478</v>
      </c>
      <c r="B480">
        <v>701296.276581093</v>
      </c>
      <c r="C480">
        <v>2711878.79222549</v>
      </c>
    </row>
    <row r="481" spans="1:3">
      <c r="A481">
        <v>479</v>
      </c>
      <c r="B481">
        <v>701275.232752976</v>
      </c>
      <c r="C481">
        <v>2711875.17782959</v>
      </c>
    </row>
    <row r="482" spans="1:3">
      <c r="A482">
        <v>480</v>
      </c>
      <c r="B482">
        <v>701296.296313675</v>
      </c>
      <c r="C482">
        <v>2711885.31975975</v>
      </c>
    </row>
    <row r="483" spans="1:3">
      <c r="A483">
        <v>481</v>
      </c>
      <c r="B483">
        <v>701017.346949686</v>
      </c>
      <c r="C483">
        <v>2711759.93695207</v>
      </c>
    </row>
    <row r="484" spans="1:3">
      <c r="A484">
        <v>482</v>
      </c>
      <c r="B484">
        <v>700684.916194038</v>
      </c>
      <c r="C484">
        <v>2711609.9557808</v>
      </c>
    </row>
    <row r="485" spans="1:3">
      <c r="A485">
        <v>483</v>
      </c>
      <c r="B485">
        <v>700864.716135312</v>
      </c>
      <c r="C485">
        <v>2711699.64274778</v>
      </c>
    </row>
    <row r="486" spans="1:3">
      <c r="A486">
        <v>484</v>
      </c>
      <c r="B486">
        <v>701177.4835869</v>
      </c>
      <c r="C486">
        <v>2711824.4971024</v>
      </c>
    </row>
    <row r="487" spans="1:3">
      <c r="A487">
        <v>485</v>
      </c>
      <c r="B487">
        <v>701035.244168739</v>
      </c>
      <c r="C487">
        <v>2711762.25397809</v>
      </c>
    </row>
    <row r="488" spans="1:3">
      <c r="A488">
        <v>486</v>
      </c>
      <c r="B488">
        <v>701325.61993846</v>
      </c>
      <c r="C488">
        <v>2711898.420523</v>
      </c>
    </row>
    <row r="489" spans="1:3">
      <c r="A489">
        <v>487</v>
      </c>
      <c r="B489">
        <v>701524.624583086</v>
      </c>
      <c r="C489">
        <v>2711975.56581834</v>
      </c>
    </row>
    <row r="490" spans="1:3">
      <c r="A490">
        <v>488</v>
      </c>
      <c r="B490">
        <v>701067.908179151</v>
      </c>
      <c r="C490">
        <v>2711800.24820009</v>
      </c>
    </row>
    <row r="491" spans="1:3">
      <c r="A491">
        <v>489</v>
      </c>
      <c r="B491">
        <v>701456.002152793</v>
      </c>
      <c r="C491">
        <v>2711954.97188467</v>
      </c>
    </row>
    <row r="492" spans="1:3">
      <c r="A492">
        <v>490</v>
      </c>
      <c r="B492">
        <v>701291.402215402</v>
      </c>
      <c r="C492">
        <v>2711877.17033734</v>
      </c>
    </row>
    <row r="493" spans="1:3">
      <c r="A493">
        <v>491</v>
      </c>
      <c r="B493">
        <v>701227.824417451</v>
      </c>
      <c r="C493">
        <v>2711850.17443236</v>
      </c>
    </row>
    <row r="494" spans="1:3">
      <c r="A494">
        <v>492</v>
      </c>
      <c r="B494">
        <v>701324.202476285</v>
      </c>
      <c r="C494">
        <v>2711892.80870119</v>
      </c>
    </row>
    <row r="495" spans="1:3">
      <c r="A495">
        <v>493</v>
      </c>
      <c r="B495">
        <v>701411.028565273</v>
      </c>
      <c r="C495">
        <v>2711923.48023327</v>
      </c>
    </row>
    <row r="496" spans="1:3">
      <c r="A496">
        <v>494</v>
      </c>
      <c r="B496">
        <v>701062.40862861</v>
      </c>
      <c r="C496">
        <v>2711765.74017737</v>
      </c>
    </row>
    <row r="497" spans="1:3">
      <c r="A497">
        <v>495</v>
      </c>
      <c r="B497">
        <v>700963.869691614</v>
      </c>
      <c r="C497">
        <v>2711725.74419737</v>
      </c>
    </row>
    <row r="498" spans="1:3">
      <c r="A498">
        <v>496</v>
      </c>
      <c r="B498">
        <v>700947.472149987</v>
      </c>
      <c r="C498">
        <v>2711713.96200305</v>
      </c>
    </row>
    <row r="499" spans="1:3">
      <c r="A499">
        <v>497</v>
      </c>
      <c r="B499">
        <v>700958.97495446</v>
      </c>
      <c r="C499">
        <v>2711717.2920604</v>
      </c>
    </row>
    <row r="500" spans="1:3">
      <c r="A500">
        <v>498</v>
      </c>
      <c r="B500">
        <v>700696.533993213</v>
      </c>
      <c r="C500">
        <v>2711610.5661549</v>
      </c>
    </row>
    <row r="501" spans="1:3">
      <c r="A501">
        <v>499</v>
      </c>
      <c r="B501">
        <v>700710.464335242</v>
      </c>
      <c r="C501">
        <v>2711616.2588799</v>
      </c>
    </row>
    <row r="502" spans="1:3">
      <c r="A502">
        <v>500</v>
      </c>
      <c r="B502">
        <v>700299.651171808</v>
      </c>
      <c r="C502">
        <v>2711449.29151551</v>
      </c>
    </row>
    <row r="503" spans="1:3">
      <c r="A503">
        <v>501</v>
      </c>
      <c r="B503">
        <v>700398.782417929</v>
      </c>
      <c r="C503">
        <v>2711484.63491384</v>
      </c>
    </row>
    <row r="504" spans="1:3">
      <c r="A504">
        <v>502</v>
      </c>
      <c r="B504">
        <v>700362.95162982</v>
      </c>
      <c r="C504">
        <v>2711486.19474344</v>
      </c>
    </row>
    <row r="505" spans="1:3">
      <c r="A505">
        <v>503</v>
      </c>
      <c r="B505">
        <v>700265.539955891</v>
      </c>
      <c r="C505">
        <v>2711433.1474177</v>
      </c>
    </row>
    <row r="506" spans="1:3">
      <c r="A506">
        <v>504</v>
      </c>
      <c r="B506">
        <v>699956.926537907</v>
      </c>
      <c r="C506">
        <v>2711290.26102755</v>
      </c>
    </row>
    <row r="507" spans="1:3">
      <c r="A507">
        <v>505</v>
      </c>
      <c r="B507">
        <v>700434.334031633</v>
      </c>
      <c r="C507">
        <v>2711509.65846337</v>
      </c>
    </row>
    <row r="508" spans="1:3">
      <c r="A508">
        <v>506</v>
      </c>
      <c r="B508">
        <v>699994.509736531</v>
      </c>
      <c r="C508">
        <v>2711318.35069782</v>
      </c>
    </row>
    <row r="509" spans="1:3">
      <c r="A509">
        <v>507</v>
      </c>
      <c r="B509">
        <v>700278.826225281</v>
      </c>
      <c r="C509">
        <v>2711437.99075053</v>
      </c>
    </row>
    <row r="510" spans="1:3">
      <c r="A510">
        <v>508</v>
      </c>
      <c r="B510">
        <v>700534.030399798</v>
      </c>
      <c r="C510">
        <v>2711553.14577493</v>
      </c>
    </row>
    <row r="511" spans="1:3">
      <c r="A511">
        <v>509</v>
      </c>
      <c r="B511">
        <v>700474.420342625</v>
      </c>
      <c r="C511">
        <v>2711531.20868124</v>
      </c>
    </row>
    <row r="512" spans="1:3">
      <c r="A512">
        <v>510</v>
      </c>
      <c r="B512">
        <v>700611.161240748</v>
      </c>
      <c r="C512">
        <v>2711588.81621066</v>
      </c>
    </row>
    <row r="513" spans="1:3">
      <c r="A513">
        <v>511</v>
      </c>
      <c r="B513">
        <v>700864.503586879</v>
      </c>
      <c r="C513">
        <v>2711701.66962205</v>
      </c>
    </row>
    <row r="514" spans="1:3">
      <c r="A514">
        <v>512</v>
      </c>
      <c r="B514">
        <v>700624.386599584</v>
      </c>
      <c r="C514">
        <v>2711600.1145867</v>
      </c>
    </row>
    <row r="515" spans="1:3">
      <c r="A515">
        <v>513</v>
      </c>
      <c r="B515">
        <v>700494.525135245</v>
      </c>
      <c r="C515">
        <v>2711546.30935325</v>
      </c>
    </row>
    <row r="516" spans="1:3">
      <c r="A516">
        <v>514</v>
      </c>
      <c r="B516">
        <v>700355.229209057</v>
      </c>
      <c r="C516">
        <v>2711481.37196833</v>
      </c>
    </row>
    <row r="517" spans="1:3">
      <c r="A517">
        <v>515</v>
      </c>
      <c r="B517">
        <v>700524.761270371</v>
      </c>
      <c r="C517">
        <v>2711551.47966016</v>
      </c>
    </row>
    <row r="518" spans="1:3">
      <c r="A518">
        <v>516</v>
      </c>
      <c r="B518">
        <v>700377.163996194</v>
      </c>
      <c r="C518">
        <v>2711500.45703038</v>
      </c>
    </row>
    <row r="519" spans="1:3">
      <c r="A519">
        <v>517</v>
      </c>
      <c r="B519">
        <v>700378.961877689</v>
      </c>
      <c r="C519">
        <v>2711490.58987292</v>
      </c>
    </row>
    <row r="520" spans="1:3">
      <c r="A520">
        <v>518</v>
      </c>
      <c r="B520">
        <v>700758.386587594</v>
      </c>
      <c r="C520">
        <v>2711634.16906401</v>
      </c>
    </row>
    <row r="521" spans="1:3">
      <c r="A521">
        <v>519</v>
      </c>
      <c r="B521">
        <v>700548.126873687</v>
      </c>
      <c r="C521">
        <v>2711560.80361154</v>
      </c>
    </row>
    <row r="522" spans="1:3">
      <c r="A522">
        <v>520</v>
      </c>
      <c r="B522">
        <v>700368.134925808</v>
      </c>
      <c r="C522">
        <v>2711484.10003351</v>
      </c>
    </row>
    <row r="523" spans="1:3">
      <c r="A523">
        <v>521</v>
      </c>
      <c r="B523">
        <v>700283.952651638</v>
      </c>
      <c r="C523">
        <v>2711444.50166623</v>
      </c>
    </row>
    <row r="524" spans="1:3">
      <c r="A524">
        <v>522</v>
      </c>
      <c r="B524">
        <v>700219.572061866</v>
      </c>
      <c r="C524">
        <v>2711422.19947259</v>
      </c>
    </row>
    <row r="525" spans="1:3">
      <c r="A525">
        <v>523</v>
      </c>
      <c r="B525">
        <v>700428.07850513</v>
      </c>
      <c r="C525">
        <v>2711502.30258315</v>
      </c>
    </row>
    <row r="526" spans="1:3">
      <c r="A526">
        <v>524</v>
      </c>
      <c r="B526">
        <v>700649.230965258</v>
      </c>
      <c r="C526">
        <v>2711616.66789099</v>
      </c>
    </row>
    <row r="527" spans="1:3">
      <c r="A527">
        <v>525</v>
      </c>
      <c r="B527">
        <v>700425.924038583</v>
      </c>
      <c r="C527">
        <v>2711505.49576293</v>
      </c>
    </row>
    <row r="528" spans="1:3">
      <c r="A528">
        <v>526</v>
      </c>
      <c r="B528">
        <v>700527.538208232</v>
      </c>
      <c r="C528">
        <v>2711556.59912002</v>
      </c>
    </row>
    <row r="529" spans="1:3">
      <c r="A529">
        <v>527</v>
      </c>
      <c r="B529">
        <v>700248.071481298</v>
      </c>
      <c r="C529">
        <v>2711434.3715864</v>
      </c>
    </row>
    <row r="530" spans="1:3">
      <c r="A530">
        <v>528</v>
      </c>
      <c r="B530">
        <v>700458.189430377</v>
      </c>
      <c r="C530">
        <v>2711520.79141726</v>
      </c>
    </row>
    <row r="531" spans="1:3">
      <c r="A531">
        <v>529</v>
      </c>
      <c r="B531">
        <v>700362.130084394</v>
      </c>
      <c r="C531">
        <v>2711481.03176357</v>
      </c>
    </row>
    <row r="532" spans="1:3">
      <c r="A532">
        <v>530</v>
      </c>
      <c r="B532">
        <v>700198.091893568</v>
      </c>
      <c r="C532">
        <v>2711412.06595806</v>
      </c>
    </row>
    <row r="533" spans="1:3">
      <c r="A533">
        <v>531</v>
      </c>
      <c r="B533">
        <v>700255.896935601</v>
      </c>
      <c r="C533">
        <v>2711428.69681829</v>
      </c>
    </row>
    <row r="534" spans="1:3">
      <c r="A534">
        <v>532</v>
      </c>
      <c r="B534">
        <v>699879.558906937</v>
      </c>
      <c r="C534">
        <v>2711277.68308144</v>
      </c>
    </row>
    <row r="535" spans="1:3">
      <c r="A535">
        <v>533</v>
      </c>
      <c r="B535">
        <v>700083.936409546</v>
      </c>
      <c r="C535">
        <v>2711357.47384569</v>
      </c>
    </row>
    <row r="536" spans="1:3">
      <c r="A536">
        <v>534</v>
      </c>
      <c r="B536">
        <v>700624.660460116</v>
      </c>
      <c r="C536">
        <v>2711573.95899107</v>
      </c>
    </row>
    <row r="537" spans="1:3">
      <c r="A537">
        <v>535</v>
      </c>
      <c r="B537">
        <v>700258.008630572</v>
      </c>
      <c r="C537">
        <v>2711431.23032808</v>
      </c>
    </row>
    <row r="538" spans="1:3">
      <c r="A538">
        <v>536</v>
      </c>
      <c r="B538">
        <v>700158.30529682</v>
      </c>
      <c r="C538">
        <v>2711375.99217681</v>
      </c>
    </row>
    <row r="539" spans="1:3">
      <c r="A539">
        <v>537</v>
      </c>
      <c r="B539">
        <v>700248.405104404</v>
      </c>
      <c r="C539">
        <v>2711423.6220949</v>
      </c>
    </row>
    <row r="540" spans="1:3">
      <c r="A540">
        <v>538</v>
      </c>
      <c r="B540">
        <v>700256.016494216</v>
      </c>
      <c r="C540">
        <v>2711426.64400263</v>
      </c>
    </row>
    <row r="541" spans="1:3">
      <c r="A541">
        <v>539</v>
      </c>
      <c r="B541">
        <v>700410.513642294</v>
      </c>
      <c r="C541">
        <v>2711499.50724193</v>
      </c>
    </row>
    <row r="542" spans="1:3">
      <c r="A542">
        <v>540</v>
      </c>
      <c r="B542">
        <v>700261.276921044</v>
      </c>
      <c r="C542">
        <v>2711428.99105213</v>
      </c>
    </row>
    <row r="543" spans="1:3">
      <c r="A543">
        <v>541</v>
      </c>
      <c r="B543">
        <v>700132.937537861</v>
      </c>
      <c r="C543">
        <v>2711376.76569799</v>
      </c>
    </row>
    <row r="544" spans="1:3">
      <c r="A544">
        <v>542</v>
      </c>
      <c r="B544">
        <v>700066.766333868</v>
      </c>
      <c r="C544">
        <v>2711352.52287945</v>
      </c>
    </row>
    <row r="545" spans="1:3">
      <c r="A545">
        <v>543</v>
      </c>
      <c r="B545">
        <v>700122.11519476</v>
      </c>
      <c r="C545">
        <v>2711368.37974284</v>
      </c>
    </row>
    <row r="546" spans="1:3">
      <c r="A546">
        <v>544</v>
      </c>
      <c r="B546">
        <v>700182.803076142</v>
      </c>
      <c r="C546">
        <v>2711396.44044788</v>
      </c>
    </row>
    <row r="547" spans="1:3">
      <c r="A547">
        <v>545</v>
      </c>
      <c r="B547">
        <v>700138.896718956</v>
      </c>
      <c r="C547">
        <v>2711383.76113365</v>
      </c>
    </row>
    <row r="548" spans="1:3">
      <c r="A548">
        <v>546</v>
      </c>
      <c r="B548">
        <v>700133.845674829</v>
      </c>
      <c r="C548">
        <v>2711380.20507775</v>
      </c>
    </row>
    <row r="549" spans="1:3">
      <c r="A549">
        <v>547</v>
      </c>
      <c r="B549">
        <v>700127.839026323</v>
      </c>
      <c r="C549">
        <v>2711375.02115796</v>
      </c>
    </row>
    <row r="550" spans="1:3">
      <c r="A550">
        <v>548</v>
      </c>
      <c r="B550">
        <v>699960.792901896</v>
      </c>
      <c r="C550">
        <v>2711305.05942333</v>
      </c>
    </row>
    <row r="551" spans="1:3">
      <c r="A551">
        <v>549</v>
      </c>
      <c r="B551">
        <v>700259.393615503</v>
      </c>
      <c r="C551">
        <v>2711431.36505222</v>
      </c>
    </row>
    <row r="552" spans="1:3">
      <c r="A552">
        <v>550</v>
      </c>
      <c r="B552">
        <v>700143.778432649</v>
      </c>
      <c r="C552">
        <v>2711385.55733868</v>
      </c>
    </row>
    <row r="553" spans="1:3">
      <c r="A553">
        <v>551</v>
      </c>
      <c r="B553">
        <v>700239.674185063</v>
      </c>
      <c r="C553">
        <v>2711432.06589467</v>
      </c>
    </row>
    <row r="554" spans="1:3">
      <c r="A554">
        <v>552</v>
      </c>
      <c r="B554">
        <v>700157.279037922</v>
      </c>
      <c r="C554">
        <v>2711392.31557092</v>
      </c>
    </row>
    <row r="555" spans="1:3">
      <c r="A555">
        <v>553</v>
      </c>
      <c r="B555">
        <v>700251.355091703</v>
      </c>
      <c r="C555">
        <v>2711434.14515093</v>
      </c>
    </row>
    <row r="556" spans="1:3">
      <c r="A556">
        <v>554</v>
      </c>
      <c r="B556">
        <v>700170.343919772</v>
      </c>
      <c r="C556">
        <v>2711397.27278957</v>
      </c>
    </row>
    <row r="557" spans="1:3">
      <c r="A557">
        <v>555</v>
      </c>
      <c r="B557">
        <v>700305.585329037</v>
      </c>
      <c r="C557">
        <v>2711463.85234847</v>
      </c>
    </row>
    <row r="558" spans="1:3">
      <c r="A558">
        <v>556</v>
      </c>
      <c r="B558">
        <v>700254.537972673</v>
      </c>
      <c r="C558">
        <v>2711443.96509686</v>
      </c>
    </row>
    <row r="559" spans="1:3">
      <c r="A559">
        <v>557</v>
      </c>
      <c r="B559">
        <v>700443.985608569</v>
      </c>
      <c r="C559">
        <v>2711520.72242493</v>
      </c>
    </row>
    <row r="560" spans="1:3">
      <c r="A560">
        <v>558</v>
      </c>
      <c r="B560">
        <v>700506.235175636</v>
      </c>
      <c r="C560">
        <v>2711544.04825815</v>
      </c>
    </row>
    <row r="561" spans="1:3">
      <c r="A561">
        <v>559</v>
      </c>
      <c r="B561">
        <v>700340.818464988</v>
      </c>
      <c r="C561">
        <v>2711476.15984172</v>
      </c>
    </row>
    <row r="562" spans="1:3">
      <c r="A562">
        <v>560</v>
      </c>
      <c r="B562">
        <v>700359.25052029</v>
      </c>
      <c r="C562">
        <v>2711482.00721772</v>
      </c>
    </row>
    <row r="563" spans="1:3">
      <c r="A563">
        <v>561</v>
      </c>
      <c r="B563">
        <v>700265.351842772</v>
      </c>
      <c r="C563">
        <v>2711448.3628509</v>
      </c>
    </row>
    <row r="564" spans="1:3">
      <c r="A564">
        <v>562</v>
      </c>
      <c r="B564">
        <v>700334.524203729</v>
      </c>
      <c r="C564">
        <v>2711474.97771683</v>
      </c>
    </row>
    <row r="565" spans="1:3">
      <c r="A565">
        <v>563</v>
      </c>
      <c r="B565">
        <v>700482.728960709</v>
      </c>
      <c r="C565">
        <v>2711535.76158823</v>
      </c>
    </row>
    <row r="566" spans="1:3">
      <c r="A566">
        <v>564</v>
      </c>
      <c r="B566">
        <v>700294.970962668</v>
      </c>
      <c r="C566">
        <v>2711454.25715904</v>
      </c>
    </row>
    <row r="567" spans="1:3">
      <c r="A567">
        <v>565</v>
      </c>
      <c r="B567">
        <v>700239.277373773</v>
      </c>
      <c r="C567">
        <v>2711436.39475301</v>
      </c>
    </row>
    <row r="568" spans="1:3">
      <c r="A568">
        <v>566</v>
      </c>
      <c r="B568">
        <v>700345.168509227</v>
      </c>
      <c r="C568">
        <v>2711479.15487729</v>
      </c>
    </row>
    <row r="569" spans="1:3">
      <c r="A569">
        <v>567</v>
      </c>
      <c r="B569">
        <v>700375.64480151</v>
      </c>
      <c r="C569">
        <v>2711492.11784331</v>
      </c>
    </row>
    <row r="570" spans="1:3">
      <c r="A570">
        <v>568</v>
      </c>
      <c r="B570">
        <v>700264.595781565</v>
      </c>
      <c r="C570">
        <v>2711441.08012217</v>
      </c>
    </row>
    <row r="571" spans="1:3">
      <c r="A571">
        <v>569</v>
      </c>
      <c r="B571">
        <v>700423.238449038</v>
      </c>
      <c r="C571">
        <v>2711508.65797974</v>
      </c>
    </row>
    <row r="572" spans="1:3">
      <c r="A572">
        <v>570</v>
      </c>
      <c r="B572">
        <v>700292.688221543</v>
      </c>
      <c r="C572">
        <v>2711454.6771371</v>
      </c>
    </row>
    <row r="573" spans="1:3">
      <c r="A573">
        <v>571</v>
      </c>
      <c r="B573">
        <v>700479.339886585</v>
      </c>
      <c r="C573">
        <v>2711532.52815095</v>
      </c>
    </row>
    <row r="574" spans="1:3">
      <c r="A574">
        <v>572</v>
      </c>
      <c r="B574">
        <v>700500.596173097</v>
      </c>
      <c r="C574">
        <v>2711542.75509623</v>
      </c>
    </row>
    <row r="575" spans="1:3">
      <c r="A575">
        <v>573</v>
      </c>
      <c r="B575">
        <v>700645.990320376</v>
      </c>
      <c r="C575">
        <v>2711600.70955262</v>
      </c>
    </row>
    <row r="576" spans="1:3">
      <c r="A576">
        <v>574</v>
      </c>
      <c r="B576">
        <v>700426.806198352</v>
      </c>
      <c r="C576">
        <v>2711514.15197626</v>
      </c>
    </row>
    <row r="577" spans="1:3">
      <c r="A577">
        <v>575</v>
      </c>
      <c r="B577">
        <v>700494.736621048</v>
      </c>
      <c r="C577">
        <v>2711543.14858392</v>
      </c>
    </row>
    <row r="578" spans="1:3">
      <c r="A578">
        <v>576</v>
      </c>
      <c r="B578">
        <v>700495.996645946</v>
      </c>
      <c r="C578">
        <v>2711541.53113684</v>
      </c>
    </row>
    <row r="579" spans="1:3">
      <c r="A579">
        <v>577</v>
      </c>
      <c r="B579">
        <v>700613.660609928</v>
      </c>
      <c r="C579">
        <v>2711586.84093179</v>
      </c>
    </row>
    <row r="580" spans="1:3">
      <c r="A580">
        <v>578</v>
      </c>
      <c r="B580">
        <v>700644.64665802</v>
      </c>
      <c r="C580">
        <v>2711601.19049751</v>
      </c>
    </row>
    <row r="581" spans="1:3">
      <c r="A581">
        <v>579</v>
      </c>
      <c r="B581">
        <v>700737.564166714</v>
      </c>
      <c r="C581">
        <v>2711646.09095984</v>
      </c>
    </row>
    <row r="582" spans="1:3">
      <c r="A582">
        <v>580</v>
      </c>
      <c r="B582">
        <v>700467.495066048</v>
      </c>
      <c r="C582">
        <v>2711523.86195746</v>
      </c>
    </row>
    <row r="583" spans="1:3">
      <c r="A583">
        <v>581</v>
      </c>
      <c r="B583">
        <v>700493.684626144</v>
      </c>
      <c r="C583">
        <v>2711533.0519248</v>
      </c>
    </row>
    <row r="584" spans="1:3">
      <c r="A584">
        <v>582</v>
      </c>
      <c r="B584">
        <v>700661.315864767</v>
      </c>
      <c r="C584">
        <v>2711608.8585348</v>
      </c>
    </row>
    <row r="585" spans="1:3">
      <c r="A585">
        <v>583</v>
      </c>
      <c r="B585">
        <v>700582.94229078</v>
      </c>
      <c r="C585">
        <v>2711573.19595355</v>
      </c>
    </row>
    <row r="586" spans="1:3">
      <c r="A586">
        <v>584</v>
      </c>
      <c r="B586">
        <v>700584.618445686</v>
      </c>
      <c r="C586">
        <v>2711575.62915183</v>
      </c>
    </row>
    <row r="587" spans="1:3">
      <c r="A587">
        <v>585</v>
      </c>
      <c r="B587">
        <v>700476.70766208</v>
      </c>
      <c r="C587">
        <v>2711520.59024616</v>
      </c>
    </row>
    <row r="588" spans="1:3">
      <c r="A588">
        <v>586</v>
      </c>
      <c r="B588">
        <v>700563.190775579</v>
      </c>
      <c r="C588">
        <v>2711554.87946035</v>
      </c>
    </row>
    <row r="589" spans="1:3">
      <c r="A589">
        <v>587</v>
      </c>
      <c r="B589">
        <v>700343.048655001</v>
      </c>
      <c r="C589">
        <v>2711465.95104687</v>
      </c>
    </row>
    <row r="590" spans="1:3">
      <c r="A590">
        <v>588</v>
      </c>
      <c r="B590">
        <v>700410.471734151</v>
      </c>
      <c r="C590">
        <v>2711496.03561621</v>
      </c>
    </row>
    <row r="591" spans="1:3">
      <c r="A591">
        <v>589</v>
      </c>
      <c r="B591">
        <v>700482.862496174</v>
      </c>
      <c r="C591">
        <v>2711524.94028955</v>
      </c>
    </row>
    <row r="592" spans="1:3">
      <c r="A592">
        <v>590</v>
      </c>
      <c r="B592">
        <v>700552.750651706</v>
      </c>
      <c r="C592">
        <v>2711553.06670906</v>
      </c>
    </row>
    <row r="593" spans="1:3">
      <c r="A593">
        <v>591</v>
      </c>
      <c r="B593">
        <v>700490.992347778</v>
      </c>
      <c r="C593">
        <v>2711520.38332549</v>
      </c>
    </row>
    <row r="594" spans="1:3">
      <c r="A594">
        <v>592</v>
      </c>
      <c r="B594">
        <v>700498.119277751</v>
      </c>
      <c r="C594">
        <v>2711529.43616177</v>
      </c>
    </row>
    <row r="595" spans="1:3">
      <c r="A595">
        <v>593</v>
      </c>
      <c r="B595">
        <v>700543.694772786</v>
      </c>
      <c r="C595">
        <v>2711556.3546416</v>
      </c>
    </row>
    <row r="596" spans="1:3">
      <c r="A596">
        <v>594</v>
      </c>
      <c r="B596">
        <v>700482.064425903</v>
      </c>
      <c r="C596">
        <v>2711520.3714294</v>
      </c>
    </row>
    <row r="597" spans="1:3">
      <c r="A597">
        <v>595</v>
      </c>
      <c r="B597">
        <v>700267.638073635</v>
      </c>
      <c r="C597">
        <v>2711431.68245657</v>
      </c>
    </row>
    <row r="598" spans="1:3">
      <c r="A598">
        <v>596</v>
      </c>
      <c r="B598">
        <v>700429.338320441</v>
      </c>
      <c r="C598">
        <v>2711498.5838672</v>
      </c>
    </row>
    <row r="599" spans="1:3">
      <c r="A599">
        <v>597</v>
      </c>
      <c r="B599">
        <v>700450.274031887</v>
      </c>
      <c r="C599">
        <v>2711510.16248245</v>
      </c>
    </row>
    <row r="600" spans="1:3">
      <c r="A600">
        <v>598</v>
      </c>
      <c r="B600">
        <v>700440.421239506</v>
      </c>
      <c r="C600">
        <v>2711506.65734854</v>
      </c>
    </row>
    <row r="601" spans="1:3">
      <c r="A601">
        <v>599</v>
      </c>
      <c r="B601">
        <v>700465.146698523</v>
      </c>
      <c r="C601">
        <v>2711517.44390493</v>
      </c>
    </row>
    <row r="602" spans="1:3">
      <c r="A602">
        <v>600</v>
      </c>
      <c r="B602">
        <v>700425.7527597</v>
      </c>
      <c r="C602">
        <v>2711499.57845402</v>
      </c>
    </row>
    <row r="603" spans="1:3">
      <c r="A603">
        <v>601</v>
      </c>
      <c r="B603">
        <v>700463.385176644</v>
      </c>
      <c r="C603">
        <v>2711517.02875765</v>
      </c>
    </row>
    <row r="604" spans="1:3">
      <c r="A604">
        <v>602</v>
      </c>
      <c r="B604">
        <v>700388.168915818</v>
      </c>
      <c r="C604">
        <v>2711486.73797895</v>
      </c>
    </row>
    <row r="605" spans="1:3">
      <c r="A605">
        <v>603</v>
      </c>
      <c r="B605">
        <v>700402.228838694</v>
      </c>
      <c r="C605">
        <v>2711490.46680481</v>
      </c>
    </row>
    <row r="606" spans="1:3">
      <c r="A606">
        <v>604</v>
      </c>
      <c r="B606">
        <v>700451.18678695</v>
      </c>
      <c r="C606">
        <v>2711509.09882463</v>
      </c>
    </row>
    <row r="607" spans="1:3">
      <c r="A607">
        <v>605</v>
      </c>
      <c r="B607">
        <v>700398.145647396</v>
      </c>
      <c r="C607">
        <v>2711488.30176402</v>
      </c>
    </row>
    <row r="608" spans="1:3">
      <c r="A608">
        <v>606</v>
      </c>
      <c r="B608">
        <v>700418.418295904</v>
      </c>
      <c r="C608">
        <v>2711496.4203344</v>
      </c>
    </row>
    <row r="609" spans="1:3">
      <c r="A609">
        <v>607</v>
      </c>
      <c r="B609">
        <v>700439.276310717</v>
      </c>
      <c r="C609">
        <v>2711504.89316409</v>
      </c>
    </row>
    <row r="610" spans="1:3">
      <c r="A610">
        <v>608</v>
      </c>
      <c r="B610">
        <v>700376.335273928</v>
      </c>
      <c r="C610">
        <v>2711480.83750477</v>
      </c>
    </row>
    <row r="611" spans="1:3">
      <c r="A611">
        <v>609</v>
      </c>
      <c r="B611">
        <v>700338.866865466</v>
      </c>
      <c r="C611">
        <v>2711463.20021905</v>
      </c>
    </row>
    <row r="612" spans="1:3">
      <c r="A612">
        <v>610</v>
      </c>
      <c r="B612">
        <v>700397.147958639</v>
      </c>
      <c r="C612">
        <v>2711488.88987536</v>
      </c>
    </row>
    <row r="613" spans="1:3">
      <c r="A613">
        <v>611</v>
      </c>
      <c r="B613">
        <v>700397.274845303</v>
      </c>
      <c r="C613">
        <v>2711489.23552651</v>
      </c>
    </row>
    <row r="614" spans="1:3">
      <c r="A614">
        <v>612</v>
      </c>
      <c r="B614">
        <v>700433.631847914</v>
      </c>
      <c r="C614">
        <v>2711509.19411399</v>
      </c>
    </row>
    <row r="615" spans="1:3">
      <c r="A615">
        <v>613</v>
      </c>
      <c r="B615">
        <v>700410.428453152</v>
      </c>
      <c r="C615">
        <v>2711498.60698658</v>
      </c>
    </row>
    <row r="616" spans="1:3">
      <c r="A616">
        <v>614</v>
      </c>
      <c r="B616">
        <v>700341.7600935</v>
      </c>
      <c r="C616">
        <v>2711471.40392108</v>
      </c>
    </row>
    <row r="617" spans="1:3">
      <c r="A617">
        <v>615</v>
      </c>
      <c r="B617">
        <v>700370.623827119</v>
      </c>
      <c r="C617">
        <v>2711481.16713566</v>
      </c>
    </row>
    <row r="618" spans="1:3">
      <c r="A618">
        <v>616</v>
      </c>
      <c r="B618">
        <v>700329.149440406</v>
      </c>
      <c r="C618">
        <v>2711464.88872725</v>
      </c>
    </row>
    <row r="619" spans="1:3">
      <c r="A619">
        <v>617</v>
      </c>
      <c r="B619">
        <v>700318.404918254</v>
      </c>
      <c r="C619">
        <v>2711459.77823158</v>
      </c>
    </row>
    <row r="620" spans="1:3">
      <c r="A620">
        <v>618</v>
      </c>
      <c r="B620">
        <v>700343.547863876</v>
      </c>
      <c r="C620">
        <v>2711472.88999259</v>
      </c>
    </row>
    <row r="621" spans="1:3">
      <c r="A621">
        <v>619</v>
      </c>
      <c r="B621">
        <v>700402.031574751</v>
      </c>
      <c r="C621">
        <v>2711497.8417344</v>
      </c>
    </row>
    <row r="622" spans="1:3">
      <c r="A622">
        <v>620</v>
      </c>
      <c r="B622">
        <v>700326.36956805</v>
      </c>
      <c r="C622">
        <v>2711464.35975953</v>
      </c>
    </row>
    <row r="623" spans="1:3">
      <c r="A623">
        <v>621</v>
      </c>
      <c r="B623">
        <v>700364.404613095</v>
      </c>
      <c r="C623">
        <v>2711484.23863564</v>
      </c>
    </row>
    <row r="624" spans="1:3">
      <c r="A624">
        <v>622</v>
      </c>
      <c r="B624">
        <v>700480.500403084</v>
      </c>
      <c r="C624">
        <v>2711534.55564646</v>
      </c>
    </row>
    <row r="625" spans="1:3">
      <c r="A625">
        <v>623</v>
      </c>
      <c r="B625">
        <v>700388.955538361</v>
      </c>
      <c r="C625">
        <v>2711495.23852922</v>
      </c>
    </row>
    <row r="626" spans="1:3">
      <c r="A626">
        <v>624</v>
      </c>
      <c r="B626">
        <v>700359.112013824</v>
      </c>
      <c r="C626">
        <v>2711482.15801448</v>
      </c>
    </row>
    <row r="627" spans="1:3">
      <c r="A627">
        <v>625</v>
      </c>
      <c r="B627">
        <v>700320.156267828</v>
      </c>
      <c r="C627">
        <v>2711465.74734885</v>
      </c>
    </row>
    <row r="628" spans="1:3">
      <c r="A628">
        <v>626</v>
      </c>
      <c r="B628">
        <v>700323.877005646</v>
      </c>
      <c r="C628">
        <v>2711471.1417303</v>
      </c>
    </row>
    <row r="629" spans="1:3">
      <c r="A629">
        <v>627</v>
      </c>
      <c r="B629">
        <v>700385.324540336</v>
      </c>
      <c r="C629">
        <v>2711492.212014</v>
      </c>
    </row>
    <row r="630" spans="1:3">
      <c r="A630">
        <v>628</v>
      </c>
      <c r="B630">
        <v>700349.785597154</v>
      </c>
      <c r="C630">
        <v>2711479.6220208</v>
      </c>
    </row>
    <row r="631" spans="1:3">
      <c r="A631">
        <v>629</v>
      </c>
      <c r="B631">
        <v>700376.652001955</v>
      </c>
      <c r="C631">
        <v>2711488.9791311</v>
      </c>
    </row>
    <row r="632" spans="1:3">
      <c r="A632">
        <v>630</v>
      </c>
      <c r="B632">
        <v>700411.829968391</v>
      </c>
      <c r="C632">
        <v>2711504.19100435</v>
      </c>
    </row>
    <row r="633" spans="1:3">
      <c r="A633">
        <v>631</v>
      </c>
      <c r="B633">
        <v>700329.23546505</v>
      </c>
      <c r="C633">
        <v>2711470.75414736</v>
      </c>
    </row>
    <row r="634" spans="1:3">
      <c r="A634">
        <v>632</v>
      </c>
      <c r="B634">
        <v>700355.368285866</v>
      </c>
      <c r="C634">
        <v>2711481.73316896</v>
      </c>
    </row>
    <row r="635" spans="1:3">
      <c r="A635">
        <v>633</v>
      </c>
      <c r="B635">
        <v>700333.037970536</v>
      </c>
      <c r="C635">
        <v>2711471.50707549</v>
      </c>
    </row>
    <row r="636" spans="1:3">
      <c r="A636">
        <v>634</v>
      </c>
      <c r="B636">
        <v>700404.193602525</v>
      </c>
      <c r="C636">
        <v>2711503.94384861</v>
      </c>
    </row>
    <row r="637" spans="1:3">
      <c r="A637">
        <v>635</v>
      </c>
      <c r="B637">
        <v>700340.86980866</v>
      </c>
      <c r="C637">
        <v>2711474.96774567</v>
      </c>
    </row>
    <row r="638" spans="1:3">
      <c r="A638">
        <v>636</v>
      </c>
      <c r="B638">
        <v>700467.126199745</v>
      </c>
      <c r="C638">
        <v>2711527.82939075</v>
      </c>
    </row>
    <row r="639" spans="1:3">
      <c r="A639">
        <v>637</v>
      </c>
      <c r="B639">
        <v>700314.510672283</v>
      </c>
      <c r="C639">
        <v>2711464.27330475</v>
      </c>
    </row>
    <row r="640" spans="1:3">
      <c r="A640">
        <v>638</v>
      </c>
      <c r="B640">
        <v>700333.401640733</v>
      </c>
      <c r="C640">
        <v>2711469.90336691</v>
      </c>
    </row>
    <row r="641" spans="1:3">
      <c r="A641">
        <v>639</v>
      </c>
      <c r="B641">
        <v>700343.902512083</v>
      </c>
      <c r="C641">
        <v>2711477.61082702</v>
      </c>
    </row>
    <row r="642" spans="1:3">
      <c r="A642">
        <v>640</v>
      </c>
      <c r="B642">
        <v>700388.141930272</v>
      </c>
      <c r="C642">
        <v>2711495.9217288</v>
      </c>
    </row>
    <row r="643" spans="1:3">
      <c r="A643">
        <v>641</v>
      </c>
      <c r="B643">
        <v>700361.900361741</v>
      </c>
      <c r="C643">
        <v>2711486.60137658</v>
      </c>
    </row>
    <row r="644" spans="1:3">
      <c r="A644">
        <v>642</v>
      </c>
      <c r="B644">
        <v>700344.699220046</v>
      </c>
      <c r="C644">
        <v>2711474.78555278</v>
      </c>
    </row>
    <row r="645" spans="1:3">
      <c r="A645">
        <v>643</v>
      </c>
      <c r="B645">
        <v>700328.047234697</v>
      </c>
      <c r="C645">
        <v>2711471.14042389</v>
      </c>
    </row>
    <row r="646" spans="1:3">
      <c r="A646">
        <v>644</v>
      </c>
      <c r="B646">
        <v>700392.542553099</v>
      </c>
      <c r="C646">
        <v>2711498.01838086</v>
      </c>
    </row>
    <row r="647" spans="1:3">
      <c r="A647">
        <v>645</v>
      </c>
      <c r="B647">
        <v>700404.905628872</v>
      </c>
      <c r="C647">
        <v>2711503.59702026</v>
      </c>
    </row>
    <row r="648" spans="1:3">
      <c r="A648">
        <v>646</v>
      </c>
      <c r="B648">
        <v>700332.09250672</v>
      </c>
      <c r="C648">
        <v>2711472.00324441</v>
      </c>
    </row>
    <row r="649" spans="1:3">
      <c r="A649">
        <v>647</v>
      </c>
      <c r="B649">
        <v>700334.990809503</v>
      </c>
      <c r="C649">
        <v>2711472.50763499</v>
      </c>
    </row>
    <row r="650" spans="1:3">
      <c r="A650">
        <v>648</v>
      </c>
      <c r="B650">
        <v>700331.174383537</v>
      </c>
      <c r="C650">
        <v>2711470.79263618</v>
      </c>
    </row>
    <row r="651" spans="1:3">
      <c r="A651">
        <v>649</v>
      </c>
      <c r="B651">
        <v>700341.227802898</v>
      </c>
      <c r="C651">
        <v>2711473.92512158</v>
      </c>
    </row>
    <row r="652" spans="1:3">
      <c r="A652">
        <v>650</v>
      </c>
      <c r="B652">
        <v>700343.364427931</v>
      </c>
      <c r="C652">
        <v>2711475.21234039</v>
      </c>
    </row>
    <row r="653" spans="1:3">
      <c r="A653">
        <v>651</v>
      </c>
      <c r="B653">
        <v>700343.619402177</v>
      </c>
      <c r="C653">
        <v>2711475.31062443</v>
      </c>
    </row>
    <row r="654" spans="1:3">
      <c r="A654">
        <v>652</v>
      </c>
      <c r="B654">
        <v>700328.189717783</v>
      </c>
      <c r="C654">
        <v>2711468.65553238</v>
      </c>
    </row>
    <row r="655" spans="1:3">
      <c r="A655">
        <v>653</v>
      </c>
      <c r="B655">
        <v>700337.902561373</v>
      </c>
      <c r="C655">
        <v>2711474.33810595</v>
      </c>
    </row>
    <row r="656" spans="1:3">
      <c r="A656">
        <v>654</v>
      </c>
      <c r="B656">
        <v>700335.769359123</v>
      </c>
      <c r="C656">
        <v>2711473.40954739</v>
      </c>
    </row>
    <row r="657" spans="1:3">
      <c r="A657">
        <v>655</v>
      </c>
      <c r="B657">
        <v>700282.227534639</v>
      </c>
      <c r="C657">
        <v>2711450.20539626</v>
      </c>
    </row>
    <row r="658" spans="1:3">
      <c r="A658">
        <v>656</v>
      </c>
      <c r="B658">
        <v>700368.434090849</v>
      </c>
      <c r="C658">
        <v>2711487.03273839</v>
      </c>
    </row>
    <row r="659" spans="1:3">
      <c r="A659">
        <v>657</v>
      </c>
      <c r="B659">
        <v>700383.025387318</v>
      </c>
      <c r="C659">
        <v>2711494.8667995</v>
      </c>
    </row>
    <row r="660" spans="1:3">
      <c r="A660">
        <v>658</v>
      </c>
      <c r="B660">
        <v>700363.369237472</v>
      </c>
      <c r="C660">
        <v>2711485.92079656</v>
      </c>
    </row>
    <row r="661" spans="1:3">
      <c r="A661">
        <v>659</v>
      </c>
      <c r="B661">
        <v>700335.419476422</v>
      </c>
      <c r="C661">
        <v>2711471.93303304</v>
      </c>
    </row>
    <row r="662" spans="1:3">
      <c r="A662">
        <v>660</v>
      </c>
      <c r="B662">
        <v>700372.488402514</v>
      </c>
      <c r="C662">
        <v>2711489.0778191</v>
      </c>
    </row>
    <row r="663" spans="1:3">
      <c r="A663">
        <v>661</v>
      </c>
      <c r="B663">
        <v>700386.129364119</v>
      </c>
      <c r="C663">
        <v>2711494.9727166</v>
      </c>
    </row>
    <row r="664" spans="1:3">
      <c r="A664">
        <v>662</v>
      </c>
      <c r="B664">
        <v>700378.89318593</v>
      </c>
      <c r="C664">
        <v>2711491.26270619</v>
      </c>
    </row>
    <row r="665" spans="1:3">
      <c r="A665">
        <v>663</v>
      </c>
      <c r="B665">
        <v>700412.79555851</v>
      </c>
      <c r="C665">
        <v>2711503.47210248</v>
      </c>
    </row>
    <row r="666" spans="1:3">
      <c r="A666">
        <v>664</v>
      </c>
      <c r="B666">
        <v>700420.722256126</v>
      </c>
      <c r="C666">
        <v>2711506.96767145</v>
      </c>
    </row>
    <row r="667" spans="1:3">
      <c r="A667">
        <v>665</v>
      </c>
      <c r="B667">
        <v>700478.448583847</v>
      </c>
      <c r="C667">
        <v>2711531.17629495</v>
      </c>
    </row>
    <row r="668" spans="1:3">
      <c r="A668">
        <v>666</v>
      </c>
      <c r="B668">
        <v>700486.407476897</v>
      </c>
      <c r="C668">
        <v>2711535.04728867</v>
      </c>
    </row>
    <row r="669" spans="1:3">
      <c r="A669">
        <v>667</v>
      </c>
      <c r="B669">
        <v>700500.266424584</v>
      </c>
      <c r="C669">
        <v>2711539.38732931</v>
      </c>
    </row>
    <row r="670" spans="1:3">
      <c r="A670">
        <v>668</v>
      </c>
      <c r="B670">
        <v>700528.100812976</v>
      </c>
      <c r="C670">
        <v>2711550.75700093</v>
      </c>
    </row>
    <row r="671" spans="1:3">
      <c r="A671">
        <v>669</v>
      </c>
      <c r="B671">
        <v>700560.30256174</v>
      </c>
      <c r="C671">
        <v>2711564.36658529</v>
      </c>
    </row>
    <row r="672" spans="1:3">
      <c r="A672">
        <v>670</v>
      </c>
      <c r="B672">
        <v>700523.002266999</v>
      </c>
      <c r="C672">
        <v>2711548.81638137</v>
      </c>
    </row>
    <row r="673" spans="1:3">
      <c r="A673">
        <v>671</v>
      </c>
      <c r="B673">
        <v>700520.90177525</v>
      </c>
      <c r="C673">
        <v>2711546.4946972</v>
      </c>
    </row>
    <row r="674" spans="1:3">
      <c r="A674">
        <v>672</v>
      </c>
      <c r="B674">
        <v>700551.131728347</v>
      </c>
      <c r="C674">
        <v>2711561.09359728</v>
      </c>
    </row>
    <row r="675" spans="1:3">
      <c r="A675">
        <v>673</v>
      </c>
      <c r="B675">
        <v>700566.848260396</v>
      </c>
      <c r="C675">
        <v>2711566.8648727</v>
      </c>
    </row>
    <row r="676" spans="1:3">
      <c r="A676">
        <v>674</v>
      </c>
      <c r="B676">
        <v>700520.311926636</v>
      </c>
      <c r="C676">
        <v>2711546.64239766</v>
      </c>
    </row>
    <row r="677" spans="1:3">
      <c r="A677">
        <v>675</v>
      </c>
      <c r="B677">
        <v>700512.274532618</v>
      </c>
      <c r="C677">
        <v>2711545.43072803</v>
      </c>
    </row>
    <row r="678" spans="1:3">
      <c r="A678">
        <v>676</v>
      </c>
      <c r="B678">
        <v>700498.691535033</v>
      </c>
      <c r="C678">
        <v>2711539.39973126</v>
      </c>
    </row>
    <row r="679" spans="1:3">
      <c r="A679">
        <v>677</v>
      </c>
      <c r="B679">
        <v>700494.770642991</v>
      </c>
      <c r="C679">
        <v>2711537.66622308</v>
      </c>
    </row>
    <row r="680" spans="1:3">
      <c r="A680">
        <v>678</v>
      </c>
      <c r="B680">
        <v>700505.448587731</v>
      </c>
      <c r="C680">
        <v>2711542.4120939</v>
      </c>
    </row>
    <row r="681" spans="1:3">
      <c r="A681">
        <v>679</v>
      </c>
      <c r="B681">
        <v>700495.955328203</v>
      </c>
      <c r="C681">
        <v>2711536.95925185</v>
      </c>
    </row>
    <row r="682" spans="1:3">
      <c r="A682">
        <v>680</v>
      </c>
      <c r="B682">
        <v>700517.703081624</v>
      </c>
      <c r="C682">
        <v>2711547.27701604</v>
      </c>
    </row>
    <row r="683" spans="1:3">
      <c r="A683">
        <v>681</v>
      </c>
      <c r="B683">
        <v>700535.458642776</v>
      </c>
      <c r="C683">
        <v>2711555.82788738</v>
      </c>
    </row>
    <row r="684" spans="1:3">
      <c r="A684">
        <v>682</v>
      </c>
      <c r="B684">
        <v>700509.691264575</v>
      </c>
      <c r="C684">
        <v>2711544.17874671</v>
      </c>
    </row>
    <row r="685" spans="1:3">
      <c r="A685">
        <v>683</v>
      </c>
      <c r="B685">
        <v>700502.788822408</v>
      </c>
      <c r="C685">
        <v>2711541.64572311</v>
      </c>
    </row>
    <row r="686" spans="1:3">
      <c r="A686">
        <v>684</v>
      </c>
      <c r="B686">
        <v>700510.514354968</v>
      </c>
      <c r="C686">
        <v>2711545.59310425</v>
      </c>
    </row>
    <row r="687" spans="1:3">
      <c r="A687">
        <v>685</v>
      </c>
      <c r="B687">
        <v>700491.960420306</v>
      </c>
      <c r="C687">
        <v>2711535.41877636</v>
      </c>
    </row>
    <row r="688" spans="1:3">
      <c r="A688">
        <v>686</v>
      </c>
      <c r="B688">
        <v>700511.730876139</v>
      </c>
      <c r="C688">
        <v>2711544.69891209</v>
      </c>
    </row>
    <row r="689" spans="1:3">
      <c r="A689">
        <v>687</v>
      </c>
      <c r="B689">
        <v>700543.621157326</v>
      </c>
      <c r="C689">
        <v>2711559.86770711</v>
      </c>
    </row>
    <row r="690" spans="1:3">
      <c r="A690">
        <v>688</v>
      </c>
      <c r="B690">
        <v>700548.271741524</v>
      </c>
      <c r="C690">
        <v>2711561.26749719</v>
      </c>
    </row>
    <row r="691" spans="1:3">
      <c r="A691">
        <v>689</v>
      </c>
      <c r="B691">
        <v>700561.966401276</v>
      </c>
      <c r="C691">
        <v>2711568.76445465</v>
      </c>
    </row>
    <row r="692" spans="1:3">
      <c r="A692">
        <v>690</v>
      </c>
      <c r="B692">
        <v>700576.451526576</v>
      </c>
      <c r="C692">
        <v>2711573.63120888</v>
      </c>
    </row>
    <row r="693" spans="1:3">
      <c r="A693">
        <v>691</v>
      </c>
      <c r="B693">
        <v>700545.582584323</v>
      </c>
      <c r="C693">
        <v>2711561.16512514</v>
      </c>
    </row>
    <row r="694" spans="1:3">
      <c r="A694">
        <v>692</v>
      </c>
      <c r="B694">
        <v>700546.1950489</v>
      </c>
      <c r="C694">
        <v>2711560.42911278</v>
      </c>
    </row>
    <row r="695" spans="1:3">
      <c r="A695">
        <v>693</v>
      </c>
      <c r="B695">
        <v>700507.045045137</v>
      </c>
      <c r="C695">
        <v>2711546.25902377</v>
      </c>
    </row>
    <row r="696" spans="1:3">
      <c r="A696">
        <v>694</v>
      </c>
      <c r="B696">
        <v>700540.518421393</v>
      </c>
      <c r="C696">
        <v>2711560.3947137</v>
      </c>
    </row>
    <row r="697" spans="1:3">
      <c r="A697">
        <v>695</v>
      </c>
      <c r="B697">
        <v>700517.494530011</v>
      </c>
      <c r="C697">
        <v>2711550.99857578</v>
      </c>
    </row>
    <row r="698" spans="1:3">
      <c r="A698">
        <v>696</v>
      </c>
      <c r="B698">
        <v>700520.498249328</v>
      </c>
      <c r="C698">
        <v>2711551.98482186</v>
      </c>
    </row>
    <row r="699" spans="1:3">
      <c r="A699">
        <v>697</v>
      </c>
      <c r="B699">
        <v>700487.656769225</v>
      </c>
      <c r="C699">
        <v>2711539.58799267</v>
      </c>
    </row>
    <row r="700" spans="1:3">
      <c r="A700">
        <v>698</v>
      </c>
      <c r="B700">
        <v>700527.349668403</v>
      </c>
      <c r="C700">
        <v>2711554.81297592</v>
      </c>
    </row>
    <row r="701" spans="1:3">
      <c r="A701">
        <v>699</v>
      </c>
      <c r="B701">
        <v>700474.80037709</v>
      </c>
      <c r="C701">
        <v>2711532.50711239</v>
      </c>
    </row>
    <row r="702" spans="1:3">
      <c r="A702">
        <v>700</v>
      </c>
      <c r="B702">
        <v>700538.601250925</v>
      </c>
      <c r="C702">
        <v>2711560.30476298</v>
      </c>
    </row>
    <row r="703" spans="1:3">
      <c r="A703">
        <v>701</v>
      </c>
      <c r="B703">
        <v>700541.339553273</v>
      </c>
      <c r="C703">
        <v>2711561.60340649</v>
      </c>
    </row>
    <row r="704" spans="1:3">
      <c r="A704">
        <v>702</v>
      </c>
      <c r="B704">
        <v>700512.386337097</v>
      </c>
      <c r="C704">
        <v>2711547.95277569</v>
      </c>
    </row>
    <row r="705" spans="1:3">
      <c r="A705">
        <v>703</v>
      </c>
      <c r="B705">
        <v>700515.561556168</v>
      </c>
      <c r="C705">
        <v>2711548.55383856</v>
      </c>
    </row>
    <row r="706" spans="1:3">
      <c r="A706">
        <v>704</v>
      </c>
      <c r="B706">
        <v>700505.046009521</v>
      </c>
      <c r="C706">
        <v>2711545.61026746</v>
      </c>
    </row>
    <row r="707" spans="1:3">
      <c r="A707">
        <v>705</v>
      </c>
      <c r="B707">
        <v>700582.293183902</v>
      </c>
      <c r="C707">
        <v>2711578.18238912</v>
      </c>
    </row>
    <row r="708" spans="1:3">
      <c r="A708">
        <v>706</v>
      </c>
      <c r="B708">
        <v>700497.438533534</v>
      </c>
      <c r="C708">
        <v>2711542.58530717</v>
      </c>
    </row>
    <row r="709" spans="1:3">
      <c r="A709">
        <v>707</v>
      </c>
      <c r="B709">
        <v>700519.063804394</v>
      </c>
      <c r="C709">
        <v>2711551.32898461</v>
      </c>
    </row>
    <row r="710" spans="1:3">
      <c r="A710">
        <v>708</v>
      </c>
      <c r="B710">
        <v>700526.604639003</v>
      </c>
      <c r="C710">
        <v>2711554.63933446</v>
      </c>
    </row>
    <row r="711" spans="1:3">
      <c r="A711">
        <v>709</v>
      </c>
      <c r="B711">
        <v>700530.104051784</v>
      </c>
      <c r="C711">
        <v>2711555.57206084</v>
      </c>
    </row>
    <row r="712" spans="1:3">
      <c r="A712">
        <v>710</v>
      </c>
      <c r="B712">
        <v>700517.351295225</v>
      </c>
      <c r="C712">
        <v>2711549.61752815</v>
      </c>
    </row>
    <row r="713" spans="1:3">
      <c r="A713">
        <v>711</v>
      </c>
      <c r="B713">
        <v>700537.483138963</v>
      </c>
      <c r="C713">
        <v>2711558.83560149</v>
      </c>
    </row>
    <row r="714" spans="1:3">
      <c r="A714">
        <v>712</v>
      </c>
      <c r="B714">
        <v>700528.497069738</v>
      </c>
      <c r="C714">
        <v>2711554.85600531</v>
      </c>
    </row>
    <row r="715" spans="1:3">
      <c r="A715">
        <v>713</v>
      </c>
      <c r="B715">
        <v>700531.637539347</v>
      </c>
      <c r="C715">
        <v>2711556.61193081</v>
      </c>
    </row>
    <row r="716" spans="1:3">
      <c r="A716">
        <v>714</v>
      </c>
      <c r="B716">
        <v>700540.330508675</v>
      </c>
      <c r="C716">
        <v>2711560.03318109</v>
      </c>
    </row>
    <row r="717" spans="1:3">
      <c r="A717">
        <v>715</v>
      </c>
      <c r="B717">
        <v>700528.48733925</v>
      </c>
      <c r="C717">
        <v>2711555.16319752</v>
      </c>
    </row>
    <row r="718" spans="1:3">
      <c r="A718">
        <v>716</v>
      </c>
      <c r="B718">
        <v>700516.771488259</v>
      </c>
      <c r="C718">
        <v>2711549.45342745</v>
      </c>
    </row>
    <row r="719" spans="1:3">
      <c r="A719">
        <v>717</v>
      </c>
      <c r="B719">
        <v>700528.864330254</v>
      </c>
      <c r="C719">
        <v>2711554.66597172</v>
      </c>
    </row>
    <row r="720" spans="1:3">
      <c r="A720">
        <v>718</v>
      </c>
      <c r="B720">
        <v>700519.770861334</v>
      </c>
      <c r="C720">
        <v>2711551.4253022</v>
      </c>
    </row>
    <row r="721" spans="1:3">
      <c r="A721">
        <v>719</v>
      </c>
      <c r="B721">
        <v>700529.225644433</v>
      </c>
      <c r="C721">
        <v>2711554.99948318</v>
      </c>
    </row>
    <row r="722" spans="1:3">
      <c r="A722">
        <v>720</v>
      </c>
      <c r="B722">
        <v>700509.602042203</v>
      </c>
      <c r="C722">
        <v>2711546.49066543</v>
      </c>
    </row>
    <row r="723" spans="1:3">
      <c r="A723">
        <v>721</v>
      </c>
      <c r="B723">
        <v>700505.66721714</v>
      </c>
      <c r="C723">
        <v>2711544.49311244</v>
      </c>
    </row>
    <row r="724" spans="1:3">
      <c r="A724">
        <v>722</v>
      </c>
      <c r="B724">
        <v>700530.685333463</v>
      </c>
      <c r="C724">
        <v>2711555.45089419</v>
      </c>
    </row>
    <row r="725" spans="1:3">
      <c r="A725">
        <v>723</v>
      </c>
      <c r="B725">
        <v>700505.489685932</v>
      </c>
      <c r="C725">
        <v>2711545.18720738</v>
      </c>
    </row>
    <row r="726" spans="1:3">
      <c r="A726">
        <v>724</v>
      </c>
      <c r="B726">
        <v>700513.940912677</v>
      </c>
      <c r="C726">
        <v>2711547.51327547</v>
      </c>
    </row>
    <row r="727" spans="1:3">
      <c r="A727">
        <v>725</v>
      </c>
      <c r="B727">
        <v>700523.243881599</v>
      </c>
      <c r="C727">
        <v>2711551.09844694</v>
      </c>
    </row>
    <row r="728" spans="1:3">
      <c r="A728">
        <v>726</v>
      </c>
      <c r="B728">
        <v>700505.078047339</v>
      </c>
      <c r="C728">
        <v>2711543.93319713</v>
      </c>
    </row>
    <row r="729" spans="1:3">
      <c r="A729">
        <v>727</v>
      </c>
      <c r="B729">
        <v>700497.523952036</v>
      </c>
      <c r="C729">
        <v>2711540.9064672</v>
      </c>
    </row>
    <row r="730" spans="1:3">
      <c r="A730">
        <v>728</v>
      </c>
      <c r="B730">
        <v>700485.308300188</v>
      </c>
      <c r="C730">
        <v>2711535.0473833</v>
      </c>
    </row>
    <row r="731" spans="1:3">
      <c r="A731">
        <v>729</v>
      </c>
      <c r="B731">
        <v>700511.913536521</v>
      </c>
      <c r="C731">
        <v>2711546.38453938</v>
      </c>
    </row>
    <row r="732" spans="1:3">
      <c r="A732">
        <v>730</v>
      </c>
      <c r="B732">
        <v>700512.179508596</v>
      </c>
      <c r="C732">
        <v>2711546.74185187</v>
      </c>
    </row>
    <row r="733" spans="1:3">
      <c r="A733">
        <v>731</v>
      </c>
      <c r="B733">
        <v>700526.175795066</v>
      </c>
      <c r="C733">
        <v>2711552.83704027</v>
      </c>
    </row>
    <row r="734" spans="1:3">
      <c r="A734">
        <v>732</v>
      </c>
      <c r="B734">
        <v>700520.688075363</v>
      </c>
      <c r="C734">
        <v>2711550.29796764</v>
      </c>
    </row>
    <row r="735" spans="1:3">
      <c r="A735">
        <v>733</v>
      </c>
      <c r="B735">
        <v>700521.943941483</v>
      </c>
      <c r="C735">
        <v>2711551.23341518</v>
      </c>
    </row>
    <row r="736" spans="1:3">
      <c r="A736">
        <v>734</v>
      </c>
      <c r="B736">
        <v>700527.746054676</v>
      </c>
      <c r="C736">
        <v>2711553.51502186</v>
      </c>
    </row>
    <row r="737" spans="1:3">
      <c r="A737">
        <v>735</v>
      </c>
      <c r="B737">
        <v>700507.673714902</v>
      </c>
      <c r="C737">
        <v>2711544.23703926</v>
      </c>
    </row>
    <row r="738" spans="1:3">
      <c r="A738">
        <v>736</v>
      </c>
      <c r="B738">
        <v>700536.31145098</v>
      </c>
      <c r="C738">
        <v>2711556.72432582</v>
      </c>
    </row>
    <row r="739" spans="1:3">
      <c r="A739">
        <v>737</v>
      </c>
      <c r="B739">
        <v>700516.143409804</v>
      </c>
      <c r="C739">
        <v>2711548.5159236</v>
      </c>
    </row>
    <row r="740" spans="1:3">
      <c r="A740">
        <v>738</v>
      </c>
      <c r="B740">
        <v>700519.21633508</v>
      </c>
      <c r="C740">
        <v>2711549.54858516</v>
      </c>
    </row>
    <row r="741" spans="1:3">
      <c r="A741">
        <v>739</v>
      </c>
      <c r="B741">
        <v>700504.358509781</v>
      </c>
      <c r="C741">
        <v>2711542.97178848</v>
      </c>
    </row>
    <row r="742" spans="1:3">
      <c r="A742">
        <v>740</v>
      </c>
      <c r="B742">
        <v>700513.894280227</v>
      </c>
      <c r="C742">
        <v>2711546.92278796</v>
      </c>
    </row>
    <row r="743" spans="1:3">
      <c r="A743">
        <v>741</v>
      </c>
      <c r="B743">
        <v>700486.619301011</v>
      </c>
      <c r="C743">
        <v>2711535.72639637</v>
      </c>
    </row>
    <row r="744" spans="1:3">
      <c r="A744">
        <v>742</v>
      </c>
      <c r="B744">
        <v>700482.826067125</v>
      </c>
      <c r="C744">
        <v>2711533.84854695</v>
      </c>
    </row>
    <row r="745" spans="1:3">
      <c r="A745">
        <v>743</v>
      </c>
      <c r="B745">
        <v>700457.997969765</v>
      </c>
      <c r="C745">
        <v>2711523.11907984</v>
      </c>
    </row>
    <row r="746" spans="1:3">
      <c r="A746">
        <v>744</v>
      </c>
      <c r="B746">
        <v>700485.002197112</v>
      </c>
      <c r="C746">
        <v>2711534.73162487</v>
      </c>
    </row>
    <row r="747" spans="1:3">
      <c r="A747">
        <v>745</v>
      </c>
      <c r="B747">
        <v>700478.415224664</v>
      </c>
      <c r="C747">
        <v>2711532.83738991</v>
      </c>
    </row>
    <row r="748" spans="1:3">
      <c r="A748">
        <v>746</v>
      </c>
      <c r="B748">
        <v>700482.643467473</v>
      </c>
      <c r="C748">
        <v>2711533.66331868</v>
      </c>
    </row>
    <row r="749" spans="1:3">
      <c r="A749">
        <v>747</v>
      </c>
      <c r="B749">
        <v>700476.262900292</v>
      </c>
      <c r="C749">
        <v>2711530.15183604</v>
      </c>
    </row>
    <row r="750" spans="1:3">
      <c r="A750">
        <v>748</v>
      </c>
      <c r="B750">
        <v>700482.068878882</v>
      </c>
      <c r="C750">
        <v>2711532.31089999</v>
      </c>
    </row>
    <row r="751" spans="1:3">
      <c r="A751">
        <v>749</v>
      </c>
      <c r="B751">
        <v>700485.013613676</v>
      </c>
      <c r="C751">
        <v>2711534.43184722</v>
      </c>
    </row>
    <row r="752" spans="1:3">
      <c r="A752">
        <v>750</v>
      </c>
      <c r="B752">
        <v>700475.07804004</v>
      </c>
      <c r="C752">
        <v>2711529.49259795</v>
      </c>
    </row>
    <row r="753" spans="1:3">
      <c r="A753">
        <v>751</v>
      </c>
      <c r="B753">
        <v>700498.516302326</v>
      </c>
      <c r="C753">
        <v>2711539.68004442</v>
      </c>
    </row>
    <row r="754" spans="1:3">
      <c r="A754">
        <v>752</v>
      </c>
      <c r="B754">
        <v>700477.272871535</v>
      </c>
      <c r="C754">
        <v>2711531.09765028</v>
      </c>
    </row>
    <row r="755" spans="1:3">
      <c r="A755">
        <v>753</v>
      </c>
      <c r="B755">
        <v>700453.138690622</v>
      </c>
      <c r="C755">
        <v>2711521.04719665</v>
      </c>
    </row>
    <row r="756" spans="1:3">
      <c r="A756">
        <v>754</v>
      </c>
      <c r="B756">
        <v>700479.911526376</v>
      </c>
      <c r="C756">
        <v>2711531.79033216</v>
      </c>
    </row>
    <row r="757" spans="1:3">
      <c r="A757">
        <v>755</v>
      </c>
      <c r="B757">
        <v>700482.359701737</v>
      </c>
      <c r="C757">
        <v>2711532.53250532</v>
      </c>
    </row>
    <row r="758" spans="1:3">
      <c r="A758">
        <v>756</v>
      </c>
      <c r="B758">
        <v>700469.873692456</v>
      </c>
      <c r="C758">
        <v>2711528.1202189</v>
      </c>
    </row>
    <row r="759" spans="1:3">
      <c r="A759">
        <v>757</v>
      </c>
      <c r="B759">
        <v>700463.850063992</v>
      </c>
      <c r="C759">
        <v>2711525.58756212</v>
      </c>
    </row>
    <row r="760" spans="1:3">
      <c r="A760">
        <v>758</v>
      </c>
      <c r="B760">
        <v>700494.060231307</v>
      </c>
      <c r="C760">
        <v>2711538.35447288</v>
      </c>
    </row>
    <row r="761" spans="1:3">
      <c r="A761">
        <v>759</v>
      </c>
      <c r="B761">
        <v>700475.734641894</v>
      </c>
      <c r="C761">
        <v>2711530.86189391</v>
      </c>
    </row>
    <row r="762" spans="1:3">
      <c r="A762">
        <v>760</v>
      </c>
      <c r="B762">
        <v>700484.274765379</v>
      </c>
      <c r="C762">
        <v>2711534.1440841</v>
      </c>
    </row>
    <row r="763" spans="1:3">
      <c r="A763">
        <v>761</v>
      </c>
      <c r="B763">
        <v>700471.66876069</v>
      </c>
      <c r="C763">
        <v>2711528.21693746</v>
      </c>
    </row>
    <row r="764" spans="1:3">
      <c r="A764">
        <v>762</v>
      </c>
      <c r="B764">
        <v>700481.159060778</v>
      </c>
      <c r="C764">
        <v>2711532.96465193</v>
      </c>
    </row>
    <row r="765" spans="1:3">
      <c r="A765">
        <v>763</v>
      </c>
      <c r="B765">
        <v>700461.877936245</v>
      </c>
      <c r="C765">
        <v>2711524.4303783</v>
      </c>
    </row>
    <row r="766" spans="1:3">
      <c r="A766">
        <v>764</v>
      </c>
      <c r="B766">
        <v>700475.20468618</v>
      </c>
      <c r="C766">
        <v>2711530.421393</v>
      </c>
    </row>
    <row r="767" spans="1:3">
      <c r="A767">
        <v>765</v>
      </c>
      <c r="B767">
        <v>700488.280361916</v>
      </c>
      <c r="C767">
        <v>2711536.05653766</v>
      </c>
    </row>
    <row r="768" spans="1:3">
      <c r="A768">
        <v>766</v>
      </c>
      <c r="B768">
        <v>700466.141026309</v>
      </c>
      <c r="C768">
        <v>2711526.46105144</v>
      </c>
    </row>
    <row r="769" spans="1:3">
      <c r="A769">
        <v>767</v>
      </c>
      <c r="B769">
        <v>700474.35940675</v>
      </c>
      <c r="C769">
        <v>2711529.75204067</v>
      </c>
    </row>
    <row r="770" spans="1:3">
      <c r="A770">
        <v>768</v>
      </c>
      <c r="B770">
        <v>700474.550441482</v>
      </c>
      <c r="C770">
        <v>2711530.3252011</v>
      </c>
    </row>
    <row r="771" spans="1:3">
      <c r="A771">
        <v>769</v>
      </c>
      <c r="B771">
        <v>700468.228187122</v>
      </c>
      <c r="C771">
        <v>2711527.68074167</v>
      </c>
    </row>
    <row r="772" spans="1:3">
      <c r="A772">
        <v>770</v>
      </c>
      <c r="B772">
        <v>700477.854565399</v>
      </c>
      <c r="C772">
        <v>2711531.23834525</v>
      </c>
    </row>
    <row r="773" spans="1:3">
      <c r="A773">
        <v>771</v>
      </c>
      <c r="B773">
        <v>700499.811175887</v>
      </c>
      <c r="C773">
        <v>2711540.97900021</v>
      </c>
    </row>
    <row r="774" spans="1:3">
      <c r="A774">
        <v>772</v>
      </c>
      <c r="B774">
        <v>700484.524426969</v>
      </c>
      <c r="C774">
        <v>2711534.66968922</v>
      </c>
    </row>
    <row r="775" spans="1:3">
      <c r="A775">
        <v>773</v>
      </c>
      <c r="B775">
        <v>700472.893663378</v>
      </c>
      <c r="C775">
        <v>2711529.488215</v>
      </c>
    </row>
    <row r="776" spans="1:3">
      <c r="A776">
        <v>774</v>
      </c>
      <c r="B776">
        <v>700487.802593736</v>
      </c>
      <c r="C776">
        <v>2711535.64126602</v>
      </c>
    </row>
    <row r="777" spans="1:3">
      <c r="A777">
        <v>775</v>
      </c>
      <c r="B777">
        <v>700485.429101167</v>
      </c>
      <c r="C777">
        <v>2711534.43180248</v>
      </c>
    </row>
    <row r="778" spans="1:3">
      <c r="A778">
        <v>776</v>
      </c>
      <c r="B778">
        <v>700478.141555735</v>
      </c>
      <c r="C778">
        <v>2711531.73391859</v>
      </c>
    </row>
    <row r="779" spans="1:3">
      <c r="A779">
        <v>777</v>
      </c>
      <c r="B779">
        <v>700477.526287144</v>
      </c>
      <c r="C779">
        <v>2711531.3190333</v>
      </c>
    </row>
    <row r="780" spans="1:3">
      <c r="A780">
        <v>778</v>
      </c>
      <c r="B780">
        <v>700481.183735623</v>
      </c>
      <c r="C780">
        <v>2711533.22132936</v>
      </c>
    </row>
    <row r="781" spans="1:3">
      <c r="A781">
        <v>779</v>
      </c>
      <c r="B781">
        <v>700478.724821143</v>
      </c>
      <c r="C781">
        <v>2711532.11248905</v>
      </c>
    </row>
    <row r="782" spans="1:3">
      <c r="A782">
        <v>780</v>
      </c>
      <c r="B782">
        <v>700482.240756825</v>
      </c>
      <c r="C782">
        <v>2711533.98941977</v>
      </c>
    </row>
    <row r="783" spans="1:3">
      <c r="A783">
        <v>781</v>
      </c>
      <c r="B783">
        <v>700478.120319812</v>
      </c>
      <c r="C783">
        <v>2711532.26350581</v>
      </c>
    </row>
    <row r="784" spans="1:3">
      <c r="A784">
        <v>782</v>
      </c>
      <c r="B784">
        <v>700478.611526428</v>
      </c>
      <c r="C784">
        <v>2711532.26021813</v>
      </c>
    </row>
    <row r="785" spans="1:3">
      <c r="A785">
        <v>783</v>
      </c>
      <c r="B785">
        <v>700485.825787513</v>
      </c>
      <c r="C785">
        <v>2711535.46150187</v>
      </c>
    </row>
    <row r="786" spans="1:3">
      <c r="A786">
        <v>784</v>
      </c>
      <c r="B786">
        <v>700469.489096034</v>
      </c>
      <c r="C786">
        <v>2711528.58327588</v>
      </c>
    </row>
    <row r="787" spans="1:3">
      <c r="A787">
        <v>785</v>
      </c>
      <c r="B787">
        <v>700471.954472995</v>
      </c>
      <c r="C787">
        <v>2711529.64062845</v>
      </c>
    </row>
    <row r="788" spans="1:3">
      <c r="A788">
        <v>786</v>
      </c>
      <c r="B788">
        <v>700461.794134513</v>
      </c>
      <c r="C788">
        <v>2711525.51848398</v>
      </c>
    </row>
    <row r="789" spans="1:3">
      <c r="A789">
        <v>787</v>
      </c>
      <c r="B789">
        <v>700462.212084385</v>
      </c>
      <c r="C789">
        <v>2711525.48449349</v>
      </c>
    </row>
    <row r="790" spans="1:3">
      <c r="A790">
        <v>788</v>
      </c>
      <c r="B790">
        <v>700464.834853994</v>
      </c>
      <c r="C790">
        <v>2711526.5088158</v>
      </c>
    </row>
    <row r="791" spans="1:3">
      <c r="A791">
        <v>789</v>
      </c>
      <c r="B791">
        <v>700461.059410343</v>
      </c>
      <c r="C791">
        <v>2711524.92469448</v>
      </c>
    </row>
    <row r="792" spans="1:3">
      <c r="A792">
        <v>790</v>
      </c>
      <c r="B792">
        <v>700471.400072886</v>
      </c>
      <c r="C792">
        <v>2711529.5012019</v>
      </c>
    </row>
    <row r="793" spans="1:3">
      <c r="A793">
        <v>791</v>
      </c>
      <c r="B793">
        <v>700479.387365419</v>
      </c>
      <c r="C793">
        <v>2711532.81953258</v>
      </c>
    </row>
    <row r="794" spans="1:3">
      <c r="A794">
        <v>792</v>
      </c>
      <c r="B794">
        <v>700482.982963097</v>
      </c>
      <c r="C794">
        <v>2711534.57376417</v>
      </c>
    </row>
    <row r="795" spans="1:3">
      <c r="A795">
        <v>793</v>
      </c>
      <c r="B795">
        <v>700486.026113141</v>
      </c>
      <c r="C795">
        <v>2711535.97282725</v>
      </c>
    </row>
    <row r="796" spans="1:3">
      <c r="A796">
        <v>794</v>
      </c>
      <c r="B796">
        <v>700482.563704832</v>
      </c>
      <c r="C796">
        <v>2711534.02182733</v>
      </c>
    </row>
    <row r="797" spans="1:3">
      <c r="A797">
        <v>795</v>
      </c>
      <c r="B797">
        <v>700483.542102768</v>
      </c>
      <c r="C797">
        <v>2711535.13319201</v>
      </c>
    </row>
    <row r="798" spans="1:3">
      <c r="A798">
        <v>796</v>
      </c>
      <c r="B798">
        <v>700485.77063718</v>
      </c>
      <c r="C798">
        <v>2711535.6248561</v>
      </c>
    </row>
    <row r="799" spans="1:3">
      <c r="A799">
        <v>797</v>
      </c>
      <c r="B799">
        <v>700476.597722521</v>
      </c>
      <c r="C799">
        <v>2711531.89565244</v>
      </c>
    </row>
    <row r="800" spans="1:3">
      <c r="A800">
        <v>798</v>
      </c>
      <c r="B800">
        <v>700490.325232234</v>
      </c>
      <c r="C800">
        <v>2711537.7053683</v>
      </c>
    </row>
    <row r="801" spans="1:3">
      <c r="A801">
        <v>799</v>
      </c>
      <c r="B801">
        <v>700478.997774693</v>
      </c>
      <c r="C801">
        <v>2711532.96053749</v>
      </c>
    </row>
    <row r="802" spans="1:3">
      <c r="A802">
        <v>800</v>
      </c>
      <c r="B802">
        <v>700482.986916939</v>
      </c>
      <c r="C802">
        <v>2711534.27853282</v>
      </c>
    </row>
    <row r="803" spans="1:3">
      <c r="A803">
        <v>801</v>
      </c>
      <c r="B803">
        <v>700478.981571451</v>
      </c>
      <c r="C803">
        <v>2711532.50594436</v>
      </c>
    </row>
    <row r="804" spans="1:3">
      <c r="A804">
        <v>802</v>
      </c>
      <c r="B804">
        <v>700490.970374706</v>
      </c>
      <c r="C804">
        <v>2711537.95700168</v>
      </c>
    </row>
    <row r="805" spans="1:3">
      <c r="A805">
        <v>803</v>
      </c>
      <c r="B805">
        <v>700486.399364364</v>
      </c>
      <c r="C805">
        <v>2711535.70869391</v>
      </c>
    </row>
    <row r="806" spans="1:3">
      <c r="A806">
        <v>804</v>
      </c>
      <c r="B806">
        <v>700473.451078277</v>
      </c>
      <c r="C806">
        <v>2711530.36886895</v>
      </c>
    </row>
    <row r="807" spans="1:3">
      <c r="A807">
        <v>805</v>
      </c>
      <c r="B807">
        <v>700486.063528651</v>
      </c>
      <c r="C807">
        <v>2711535.79824614</v>
      </c>
    </row>
    <row r="808" spans="1:3">
      <c r="A808">
        <v>806</v>
      </c>
      <c r="B808">
        <v>700489.792671106</v>
      </c>
      <c r="C808">
        <v>2711537.27258198</v>
      </c>
    </row>
    <row r="809" spans="1:3">
      <c r="A809">
        <v>807</v>
      </c>
      <c r="B809">
        <v>700481.684498848</v>
      </c>
      <c r="C809">
        <v>2711533.93634199</v>
      </c>
    </row>
    <row r="810" spans="1:3">
      <c r="A810">
        <v>808</v>
      </c>
      <c r="B810">
        <v>700492.278427991</v>
      </c>
      <c r="C810">
        <v>2711538.05190919</v>
      </c>
    </row>
    <row r="811" spans="1:3">
      <c r="A811">
        <v>809</v>
      </c>
      <c r="B811">
        <v>700492.751041397</v>
      </c>
      <c r="C811">
        <v>2711538.37856125</v>
      </c>
    </row>
    <row r="812" spans="1:3">
      <c r="A812">
        <v>810</v>
      </c>
      <c r="B812">
        <v>700490.214942659</v>
      </c>
      <c r="C812">
        <v>2711536.91442921</v>
      </c>
    </row>
    <row r="813" spans="1:3">
      <c r="A813">
        <v>811</v>
      </c>
      <c r="B813">
        <v>700491.329560642</v>
      </c>
      <c r="C813">
        <v>2711537.58113227</v>
      </c>
    </row>
    <row r="814" spans="1:3">
      <c r="A814">
        <v>812</v>
      </c>
      <c r="B814">
        <v>700487.189353895</v>
      </c>
      <c r="C814">
        <v>2711535.38174735</v>
      </c>
    </row>
    <row r="815" spans="1:3">
      <c r="A815">
        <v>813</v>
      </c>
      <c r="B815">
        <v>700480.865876985</v>
      </c>
      <c r="C815">
        <v>2711532.70015748</v>
      </c>
    </row>
    <row r="816" spans="1:3">
      <c r="A816">
        <v>814</v>
      </c>
      <c r="B816">
        <v>700496.207919779</v>
      </c>
      <c r="C816">
        <v>2711539.04247878</v>
      </c>
    </row>
    <row r="817" spans="1:3">
      <c r="A817">
        <v>815</v>
      </c>
      <c r="B817">
        <v>700487.057176882</v>
      </c>
      <c r="C817">
        <v>2711535.39159161</v>
      </c>
    </row>
    <row r="818" spans="1:3">
      <c r="A818">
        <v>816</v>
      </c>
      <c r="B818">
        <v>700500.169227166</v>
      </c>
      <c r="C818">
        <v>2711540.57519869</v>
      </c>
    </row>
    <row r="819" spans="1:3">
      <c r="A819">
        <v>817</v>
      </c>
      <c r="B819">
        <v>700488.428211842</v>
      </c>
      <c r="C819">
        <v>2711535.90018921</v>
      </c>
    </row>
    <row r="820" spans="1:3">
      <c r="A820">
        <v>818</v>
      </c>
      <c r="B820">
        <v>700488.312394731</v>
      </c>
      <c r="C820">
        <v>2711536.18532395</v>
      </c>
    </row>
    <row r="821" spans="1:3">
      <c r="A821">
        <v>819</v>
      </c>
      <c r="B821">
        <v>700488.09338131</v>
      </c>
      <c r="C821">
        <v>2711535.86820164</v>
      </c>
    </row>
    <row r="822" spans="1:3">
      <c r="A822">
        <v>820</v>
      </c>
      <c r="B822">
        <v>700479.504154414</v>
      </c>
      <c r="C822">
        <v>2711531.90440217</v>
      </c>
    </row>
    <row r="823" spans="1:3">
      <c r="A823">
        <v>821</v>
      </c>
      <c r="B823">
        <v>700479.951183279</v>
      </c>
      <c r="C823">
        <v>2711532.391143</v>
      </c>
    </row>
    <row r="824" spans="1:3">
      <c r="A824">
        <v>822</v>
      </c>
      <c r="B824">
        <v>700482.325565568</v>
      </c>
      <c r="C824">
        <v>2711533.10070871</v>
      </c>
    </row>
    <row r="825" spans="1:3">
      <c r="A825">
        <v>823</v>
      </c>
      <c r="B825">
        <v>700489.389883074</v>
      </c>
      <c r="C825">
        <v>2711536.46597448</v>
      </c>
    </row>
    <row r="826" spans="1:3">
      <c r="A826">
        <v>824</v>
      </c>
      <c r="B826">
        <v>700494.128857306</v>
      </c>
      <c r="C826">
        <v>2711537.99469805</v>
      </c>
    </row>
    <row r="827" spans="1:3">
      <c r="A827">
        <v>825</v>
      </c>
      <c r="B827">
        <v>700496.113506803</v>
      </c>
      <c r="C827">
        <v>2711538.95761164</v>
      </c>
    </row>
    <row r="828" spans="1:3">
      <c r="A828">
        <v>826</v>
      </c>
      <c r="B828">
        <v>700503.303411539</v>
      </c>
      <c r="C828">
        <v>2711541.63190567</v>
      </c>
    </row>
    <row r="829" spans="1:3">
      <c r="A829">
        <v>827</v>
      </c>
      <c r="B829">
        <v>700490.358527633</v>
      </c>
      <c r="C829">
        <v>2711536.13492623</v>
      </c>
    </row>
    <row r="830" spans="1:3">
      <c r="A830">
        <v>828</v>
      </c>
      <c r="B830">
        <v>700485.062743577</v>
      </c>
      <c r="C830">
        <v>2711534.29876827</v>
      </c>
    </row>
    <row r="831" spans="1:3">
      <c r="A831">
        <v>829</v>
      </c>
      <c r="B831">
        <v>700493.793732108</v>
      </c>
      <c r="C831">
        <v>2711537.87064077</v>
      </c>
    </row>
    <row r="832" spans="1:3">
      <c r="A832">
        <v>830</v>
      </c>
      <c r="B832">
        <v>700482.549812373</v>
      </c>
      <c r="C832">
        <v>2711533.13168345</v>
      </c>
    </row>
    <row r="833" spans="1:3">
      <c r="A833">
        <v>831</v>
      </c>
      <c r="B833">
        <v>700479.194205353</v>
      </c>
      <c r="C833">
        <v>2711531.65968532</v>
      </c>
    </row>
    <row r="834" spans="1:3">
      <c r="A834">
        <v>832</v>
      </c>
      <c r="B834">
        <v>700486.912084294</v>
      </c>
      <c r="C834">
        <v>2711535.33175228</v>
      </c>
    </row>
    <row r="835" spans="1:3">
      <c r="A835">
        <v>833</v>
      </c>
      <c r="B835">
        <v>700485.944941239</v>
      </c>
      <c r="C835">
        <v>2711534.88826709</v>
      </c>
    </row>
    <row r="836" spans="1:3">
      <c r="A836">
        <v>834</v>
      </c>
      <c r="B836">
        <v>700494.966312313</v>
      </c>
      <c r="C836">
        <v>2711538.5312578</v>
      </c>
    </row>
    <row r="837" spans="1:3">
      <c r="A837">
        <v>835</v>
      </c>
      <c r="B837">
        <v>700489.515197758</v>
      </c>
      <c r="C837">
        <v>2711536.50531596</v>
      </c>
    </row>
    <row r="838" spans="1:3">
      <c r="A838">
        <v>836</v>
      </c>
      <c r="B838">
        <v>700476.337723762</v>
      </c>
      <c r="C838">
        <v>2711530.69877204</v>
      </c>
    </row>
    <row r="839" spans="1:3">
      <c r="A839">
        <v>837</v>
      </c>
      <c r="B839">
        <v>700486.379453935</v>
      </c>
      <c r="C839">
        <v>2711534.81743695</v>
      </c>
    </row>
    <row r="840" spans="1:3">
      <c r="A840">
        <v>838</v>
      </c>
      <c r="B840">
        <v>700478.230546423</v>
      </c>
      <c r="C840">
        <v>2711531.64870228</v>
      </c>
    </row>
    <row r="841" spans="1:3">
      <c r="A841">
        <v>839</v>
      </c>
      <c r="B841">
        <v>700485.903885699</v>
      </c>
      <c r="C841">
        <v>2711534.77916337</v>
      </c>
    </row>
    <row r="842" spans="1:3">
      <c r="A842">
        <v>840</v>
      </c>
      <c r="B842">
        <v>700488.320129635</v>
      </c>
      <c r="C842">
        <v>2711536.12426014</v>
      </c>
    </row>
    <row r="843" spans="1:3">
      <c r="A843">
        <v>841</v>
      </c>
      <c r="B843">
        <v>700488.730883304</v>
      </c>
      <c r="C843">
        <v>2711536.1992407</v>
      </c>
    </row>
    <row r="844" spans="1:3">
      <c r="A844">
        <v>842</v>
      </c>
      <c r="B844">
        <v>700485.117125409</v>
      </c>
      <c r="C844">
        <v>2711534.84274086</v>
      </c>
    </row>
    <row r="845" spans="1:3">
      <c r="A845">
        <v>843</v>
      </c>
      <c r="B845">
        <v>700479.975343777</v>
      </c>
      <c r="C845">
        <v>2711532.73716004</v>
      </c>
    </row>
    <row r="846" spans="1:3">
      <c r="A846">
        <v>844</v>
      </c>
      <c r="B846">
        <v>700483.45629278</v>
      </c>
      <c r="C846">
        <v>2711533.85497349</v>
      </c>
    </row>
    <row r="847" spans="1:3">
      <c r="A847">
        <v>845</v>
      </c>
      <c r="B847">
        <v>700484.112036869</v>
      </c>
      <c r="C847">
        <v>2711534.22708729</v>
      </c>
    </row>
    <row r="848" spans="1:3">
      <c r="A848">
        <v>846</v>
      </c>
      <c r="B848">
        <v>700499.155411642</v>
      </c>
      <c r="C848">
        <v>2711540.34880765</v>
      </c>
    </row>
    <row r="849" spans="1:3">
      <c r="A849">
        <v>847</v>
      </c>
      <c r="B849">
        <v>700483.785560414</v>
      </c>
      <c r="C849">
        <v>2711534.00204511</v>
      </c>
    </row>
    <row r="850" spans="1:3">
      <c r="A850">
        <v>848</v>
      </c>
      <c r="B850">
        <v>700479.284803159</v>
      </c>
      <c r="C850">
        <v>2711531.918925</v>
      </c>
    </row>
    <row r="851" spans="1:3">
      <c r="A851">
        <v>849</v>
      </c>
      <c r="B851">
        <v>700482.427451732</v>
      </c>
      <c r="C851">
        <v>2711533.57097398</v>
      </c>
    </row>
    <row r="852" spans="1:3">
      <c r="A852">
        <v>850</v>
      </c>
      <c r="B852">
        <v>700491.891351598</v>
      </c>
      <c r="C852">
        <v>2711537.55337201</v>
      </c>
    </row>
    <row r="853" spans="1:3">
      <c r="A853">
        <v>851</v>
      </c>
      <c r="B853">
        <v>700481.200705746</v>
      </c>
      <c r="C853">
        <v>2711533.05523599</v>
      </c>
    </row>
    <row r="854" spans="1:3">
      <c r="A854">
        <v>852</v>
      </c>
      <c r="B854">
        <v>700484.895703512</v>
      </c>
      <c r="C854">
        <v>2711534.67450086</v>
      </c>
    </row>
    <row r="855" spans="1:3">
      <c r="A855">
        <v>853</v>
      </c>
      <c r="B855">
        <v>700478.461251592</v>
      </c>
      <c r="C855">
        <v>2711531.74444985</v>
      </c>
    </row>
    <row r="856" spans="1:3">
      <c r="A856">
        <v>854</v>
      </c>
      <c r="B856">
        <v>700477.033634532</v>
      </c>
      <c r="C856">
        <v>2711531.46773652</v>
      </c>
    </row>
    <row r="857" spans="1:3">
      <c r="A857">
        <v>855</v>
      </c>
      <c r="B857">
        <v>700488.88971387</v>
      </c>
      <c r="C857">
        <v>2711536.20753269</v>
      </c>
    </row>
    <row r="858" spans="1:3">
      <c r="A858">
        <v>856</v>
      </c>
      <c r="B858">
        <v>700487.608466439</v>
      </c>
      <c r="C858">
        <v>2711536.04670835</v>
      </c>
    </row>
    <row r="859" spans="1:3">
      <c r="A859">
        <v>857</v>
      </c>
      <c r="B859">
        <v>700489.787145091</v>
      </c>
      <c r="C859">
        <v>2711536.6395587</v>
      </c>
    </row>
    <row r="860" spans="1:3">
      <c r="A860">
        <v>858</v>
      </c>
      <c r="B860">
        <v>700475.278498379</v>
      </c>
      <c r="C860">
        <v>2711530.43802677</v>
      </c>
    </row>
    <row r="861" spans="1:3">
      <c r="A861">
        <v>859</v>
      </c>
      <c r="B861">
        <v>700486.936513893</v>
      </c>
      <c r="C861">
        <v>2711535.24700892</v>
      </c>
    </row>
    <row r="862" spans="1:3">
      <c r="A862">
        <v>860</v>
      </c>
      <c r="B862">
        <v>700484.046171004</v>
      </c>
      <c r="C862">
        <v>2711534.50148752</v>
      </c>
    </row>
    <row r="863" spans="1:3">
      <c r="A863">
        <v>861</v>
      </c>
      <c r="B863">
        <v>700480.047683629</v>
      </c>
      <c r="C863">
        <v>2711532.54341367</v>
      </c>
    </row>
    <row r="864" spans="1:3">
      <c r="A864">
        <v>862</v>
      </c>
      <c r="B864">
        <v>700481.173015433</v>
      </c>
      <c r="C864">
        <v>2711532.82177248</v>
      </c>
    </row>
    <row r="865" spans="1:3">
      <c r="A865">
        <v>863</v>
      </c>
      <c r="B865">
        <v>700486.138942496</v>
      </c>
      <c r="C865">
        <v>2711535.29370633</v>
      </c>
    </row>
    <row r="866" spans="1:3">
      <c r="A866">
        <v>864</v>
      </c>
      <c r="B866">
        <v>700481.010704356</v>
      </c>
      <c r="C866">
        <v>2711532.80437885</v>
      </c>
    </row>
    <row r="867" spans="1:3">
      <c r="A867">
        <v>865</v>
      </c>
      <c r="B867">
        <v>700487.310923291</v>
      </c>
      <c r="C867">
        <v>2711535.45212485</v>
      </c>
    </row>
    <row r="868" spans="1:3">
      <c r="A868">
        <v>866</v>
      </c>
      <c r="B868">
        <v>700486.321123421</v>
      </c>
      <c r="C868">
        <v>2711535.09885588</v>
      </c>
    </row>
    <row r="869" spans="1:3">
      <c r="A869">
        <v>867</v>
      </c>
      <c r="B869">
        <v>700491.515704277</v>
      </c>
      <c r="C869">
        <v>2711537.29996786</v>
      </c>
    </row>
    <row r="870" spans="1:3">
      <c r="A870">
        <v>868</v>
      </c>
      <c r="B870">
        <v>700489.813802037</v>
      </c>
      <c r="C870">
        <v>2711536.5288831</v>
      </c>
    </row>
    <row r="871" spans="1:3">
      <c r="A871">
        <v>869</v>
      </c>
      <c r="B871">
        <v>700486.082173309</v>
      </c>
      <c r="C871">
        <v>2711534.88704813</v>
      </c>
    </row>
    <row r="872" spans="1:3">
      <c r="A872">
        <v>870</v>
      </c>
      <c r="B872">
        <v>700485.934623783</v>
      </c>
      <c r="C872">
        <v>2711534.77175056</v>
      </c>
    </row>
    <row r="873" spans="1:3">
      <c r="A873">
        <v>871</v>
      </c>
      <c r="B873">
        <v>700488.270159041</v>
      </c>
      <c r="C873">
        <v>2711535.66743886</v>
      </c>
    </row>
    <row r="874" spans="1:3">
      <c r="A874">
        <v>872</v>
      </c>
      <c r="B874">
        <v>700487.81335682</v>
      </c>
      <c r="C874">
        <v>2711535.66915998</v>
      </c>
    </row>
    <row r="875" spans="1:3">
      <c r="A875">
        <v>873</v>
      </c>
      <c r="B875">
        <v>700486.887716126</v>
      </c>
      <c r="C875">
        <v>2711535.08506714</v>
      </c>
    </row>
    <row r="876" spans="1:3">
      <c r="A876">
        <v>874</v>
      </c>
      <c r="B876">
        <v>700487.677064084</v>
      </c>
      <c r="C876">
        <v>2711535.48686812</v>
      </c>
    </row>
    <row r="877" spans="1:3">
      <c r="A877">
        <v>875</v>
      </c>
      <c r="B877">
        <v>700484.766463354</v>
      </c>
      <c r="C877">
        <v>2711534.13057261</v>
      </c>
    </row>
    <row r="878" spans="1:3">
      <c r="A878">
        <v>876</v>
      </c>
      <c r="B878">
        <v>700484.98358592</v>
      </c>
      <c r="C878">
        <v>2711534.20910606</v>
      </c>
    </row>
    <row r="879" spans="1:3">
      <c r="A879">
        <v>877</v>
      </c>
      <c r="B879">
        <v>700483.781004916</v>
      </c>
      <c r="C879">
        <v>2711533.84643552</v>
      </c>
    </row>
    <row r="880" spans="1:3">
      <c r="A880">
        <v>878</v>
      </c>
      <c r="B880">
        <v>700490.782386758</v>
      </c>
      <c r="C880">
        <v>2711536.65034554</v>
      </c>
    </row>
    <row r="881" spans="1:3">
      <c r="A881">
        <v>879</v>
      </c>
      <c r="B881">
        <v>700489.506418625</v>
      </c>
      <c r="C881">
        <v>2711536.17472558</v>
      </c>
    </row>
    <row r="882" spans="1:3">
      <c r="A882">
        <v>880</v>
      </c>
      <c r="B882">
        <v>700487.908253068</v>
      </c>
      <c r="C882">
        <v>2711535.46045556</v>
      </c>
    </row>
    <row r="883" spans="1:3">
      <c r="A883">
        <v>881</v>
      </c>
      <c r="B883">
        <v>700489.583886917</v>
      </c>
      <c r="C883">
        <v>2711536.14787771</v>
      </c>
    </row>
    <row r="884" spans="1:3">
      <c r="A884">
        <v>882</v>
      </c>
      <c r="B884">
        <v>700491.573344304</v>
      </c>
      <c r="C884">
        <v>2711537.01110328</v>
      </c>
    </row>
    <row r="885" spans="1:3">
      <c r="A885">
        <v>883</v>
      </c>
      <c r="B885">
        <v>700487.745952232</v>
      </c>
      <c r="C885">
        <v>2711535.54104324</v>
      </c>
    </row>
    <row r="886" spans="1:3">
      <c r="A886">
        <v>884</v>
      </c>
      <c r="B886">
        <v>700486.607449859</v>
      </c>
      <c r="C886">
        <v>2711534.99604139</v>
      </c>
    </row>
    <row r="887" spans="1:3">
      <c r="A887">
        <v>885</v>
      </c>
      <c r="B887">
        <v>700493.070529241</v>
      </c>
      <c r="C887">
        <v>2711537.67589248</v>
      </c>
    </row>
    <row r="888" spans="1:3">
      <c r="A888">
        <v>886</v>
      </c>
      <c r="B888">
        <v>700486.973643117</v>
      </c>
      <c r="C888">
        <v>2711535.10926947</v>
      </c>
    </row>
    <row r="889" spans="1:3">
      <c r="A889">
        <v>887</v>
      </c>
      <c r="B889">
        <v>700488.602232325</v>
      </c>
      <c r="C889">
        <v>2711536.00020719</v>
      </c>
    </row>
    <row r="890" spans="1:3">
      <c r="A890">
        <v>888</v>
      </c>
      <c r="B890">
        <v>700488.296018497</v>
      </c>
      <c r="C890">
        <v>2711535.76962914</v>
      </c>
    </row>
    <row r="891" spans="1:3">
      <c r="A891">
        <v>889</v>
      </c>
      <c r="B891">
        <v>700484.050249655</v>
      </c>
      <c r="C891">
        <v>2711534.07754335</v>
      </c>
    </row>
    <row r="892" spans="1:3">
      <c r="A892">
        <v>890</v>
      </c>
      <c r="B892">
        <v>700488.925882892</v>
      </c>
      <c r="C892">
        <v>2711535.95479378</v>
      </c>
    </row>
    <row r="893" spans="1:3">
      <c r="A893">
        <v>891</v>
      </c>
      <c r="B893">
        <v>700491.778355393</v>
      </c>
      <c r="C893">
        <v>2711537.35815712</v>
      </c>
    </row>
    <row r="894" spans="1:3">
      <c r="A894">
        <v>892</v>
      </c>
      <c r="B894">
        <v>700487.998513914</v>
      </c>
      <c r="C894">
        <v>2711535.60855114</v>
      </c>
    </row>
    <row r="895" spans="1:3">
      <c r="A895">
        <v>893</v>
      </c>
      <c r="B895">
        <v>700480.594775549</v>
      </c>
      <c r="C895">
        <v>2711532.47165112</v>
      </c>
    </row>
    <row r="896" spans="1:3">
      <c r="A896">
        <v>894</v>
      </c>
      <c r="B896">
        <v>700491.456373317</v>
      </c>
      <c r="C896">
        <v>2711537.22477879</v>
      </c>
    </row>
    <row r="897" spans="1:3">
      <c r="A897">
        <v>895</v>
      </c>
      <c r="B897">
        <v>700487.588311169</v>
      </c>
      <c r="C897">
        <v>2711535.44449492</v>
      </c>
    </row>
    <row r="898" spans="1:3">
      <c r="A898">
        <v>896</v>
      </c>
      <c r="B898">
        <v>700488.487977481</v>
      </c>
      <c r="C898">
        <v>2711535.8037261</v>
      </c>
    </row>
    <row r="899" spans="1:3">
      <c r="A899">
        <v>897</v>
      </c>
      <c r="B899">
        <v>700487.242080713</v>
      </c>
      <c r="C899">
        <v>2711535.17552578</v>
      </c>
    </row>
    <row r="900" spans="1:3">
      <c r="A900">
        <v>898</v>
      </c>
      <c r="B900">
        <v>700489.239732989</v>
      </c>
      <c r="C900">
        <v>2711536.11567615</v>
      </c>
    </row>
    <row r="901" spans="1:3">
      <c r="A901">
        <v>899</v>
      </c>
      <c r="B901">
        <v>700483.896709035</v>
      </c>
      <c r="C901">
        <v>2711534.10663586</v>
      </c>
    </row>
    <row r="902" spans="1:3">
      <c r="A902">
        <v>900</v>
      </c>
      <c r="B902">
        <v>700490.355375846</v>
      </c>
      <c r="C902">
        <v>2711536.73395721</v>
      </c>
    </row>
    <row r="903" spans="1:3">
      <c r="A903">
        <v>901</v>
      </c>
      <c r="B903">
        <v>700487.881786972</v>
      </c>
      <c r="C903">
        <v>2711535.53921972</v>
      </c>
    </row>
    <row r="904" spans="1:3">
      <c r="A904">
        <v>902</v>
      </c>
      <c r="B904">
        <v>700487.266443435</v>
      </c>
      <c r="C904">
        <v>2711535.34284058</v>
      </c>
    </row>
    <row r="905" spans="1:3">
      <c r="A905">
        <v>903</v>
      </c>
      <c r="B905">
        <v>700486.849445911</v>
      </c>
      <c r="C905">
        <v>2711535.39076521</v>
      </c>
    </row>
    <row r="906" spans="1:3">
      <c r="A906">
        <v>904</v>
      </c>
      <c r="B906">
        <v>700488.664745366</v>
      </c>
      <c r="C906">
        <v>2711535.8860456</v>
      </c>
    </row>
    <row r="907" spans="1:3">
      <c r="A907">
        <v>905</v>
      </c>
      <c r="B907">
        <v>700483.814575474</v>
      </c>
      <c r="C907">
        <v>2711533.88484239</v>
      </c>
    </row>
    <row r="908" spans="1:3">
      <c r="A908">
        <v>906</v>
      </c>
      <c r="B908">
        <v>700495.078743206</v>
      </c>
      <c r="C908">
        <v>2711538.50483697</v>
      </c>
    </row>
    <row r="909" spans="1:3">
      <c r="A909">
        <v>907</v>
      </c>
      <c r="B909">
        <v>700485.676192957</v>
      </c>
      <c r="C909">
        <v>2711534.60142612</v>
      </c>
    </row>
    <row r="910" spans="1:3">
      <c r="A910">
        <v>908</v>
      </c>
      <c r="B910">
        <v>700488.28424889</v>
      </c>
      <c r="C910">
        <v>2711535.80077791</v>
      </c>
    </row>
    <row r="911" spans="1:3">
      <c r="A911">
        <v>909</v>
      </c>
      <c r="B911">
        <v>700486.30185521</v>
      </c>
      <c r="C911">
        <v>2711534.96751687</v>
      </c>
    </row>
    <row r="912" spans="1:3">
      <c r="A912">
        <v>910</v>
      </c>
      <c r="B912">
        <v>700485.838066673</v>
      </c>
      <c r="C912">
        <v>2711534.74715205</v>
      </c>
    </row>
    <row r="913" spans="1:3">
      <c r="A913">
        <v>911</v>
      </c>
      <c r="B913">
        <v>700484.301757501</v>
      </c>
      <c r="C913">
        <v>2711534.13622932</v>
      </c>
    </row>
    <row r="914" spans="1:3">
      <c r="A914">
        <v>912</v>
      </c>
      <c r="B914">
        <v>700487.338642213</v>
      </c>
      <c r="C914">
        <v>2711535.41403264</v>
      </c>
    </row>
    <row r="915" spans="1:3">
      <c r="A915">
        <v>913</v>
      </c>
      <c r="B915">
        <v>700485.660873735</v>
      </c>
      <c r="C915">
        <v>2711534.68322581</v>
      </c>
    </row>
    <row r="916" spans="1:3">
      <c r="A916">
        <v>914</v>
      </c>
      <c r="B916">
        <v>700486.527253194</v>
      </c>
      <c r="C916">
        <v>2711535.07103164</v>
      </c>
    </row>
    <row r="917" spans="1:3">
      <c r="A917">
        <v>915</v>
      </c>
      <c r="B917">
        <v>700482.54868308</v>
      </c>
      <c r="C917">
        <v>2711533.50070826</v>
      </c>
    </row>
    <row r="918" spans="1:3">
      <c r="A918">
        <v>916</v>
      </c>
      <c r="B918">
        <v>700485.936024205</v>
      </c>
      <c r="C918">
        <v>2711534.81653303</v>
      </c>
    </row>
    <row r="919" spans="1:3">
      <c r="A919">
        <v>917</v>
      </c>
      <c r="B919">
        <v>700489.87756523</v>
      </c>
      <c r="C919">
        <v>2711536.41162599</v>
      </c>
    </row>
    <row r="920" spans="1:3">
      <c r="A920">
        <v>918</v>
      </c>
      <c r="B920">
        <v>700486.139558981</v>
      </c>
      <c r="C920">
        <v>2711534.91338527</v>
      </c>
    </row>
    <row r="921" spans="1:3">
      <c r="A921">
        <v>919</v>
      </c>
      <c r="B921">
        <v>700485.668948437</v>
      </c>
      <c r="C921">
        <v>2711534.83441449</v>
      </c>
    </row>
    <row r="922" spans="1:3">
      <c r="A922">
        <v>920</v>
      </c>
      <c r="B922">
        <v>700486.91234008</v>
      </c>
      <c r="C922">
        <v>2711535.20945457</v>
      </c>
    </row>
    <row r="923" spans="1:3">
      <c r="A923">
        <v>921</v>
      </c>
      <c r="B923">
        <v>700487.148678057</v>
      </c>
      <c r="C923">
        <v>2711535.27897296</v>
      </c>
    </row>
    <row r="924" spans="1:3">
      <c r="A924">
        <v>922</v>
      </c>
      <c r="B924">
        <v>700486.05867276</v>
      </c>
      <c r="C924">
        <v>2711534.83929076</v>
      </c>
    </row>
    <row r="925" spans="1:3">
      <c r="A925">
        <v>923</v>
      </c>
      <c r="B925">
        <v>700484.044622992</v>
      </c>
      <c r="C925">
        <v>2711533.90228202</v>
      </c>
    </row>
    <row r="926" spans="1:3">
      <c r="A926">
        <v>924</v>
      </c>
      <c r="B926">
        <v>700482.78149391</v>
      </c>
      <c r="C926">
        <v>2711533.34503733</v>
      </c>
    </row>
    <row r="927" spans="1:3">
      <c r="A927">
        <v>925</v>
      </c>
      <c r="B927">
        <v>700482.890241443</v>
      </c>
      <c r="C927">
        <v>2711533.43882353</v>
      </c>
    </row>
    <row r="928" spans="1:3">
      <c r="A928">
        <v>926</v>
      </c>
      <c r="B928">
        <v>700482.639916967</v>
      </c>
      <c r="C928">
        <v>2711533.3495384</v>
      </c>
    </row>
    <row r="929" spans="1:3">
      <c r="A929">
        <v>927</v>
      </c>
      <c r="B929">
        <v>700481.41884628</v>
      </c>
      <c r="C929">
        <v>2711532.81930556</v>
      </c>
    </row>
    <row r="930" spans="1:3">
      <c r="A930">
        <v>928</v>
      </c>
      <c r="B930">
        <v>700482.148533436</v>
      </c>
      <c r="C930">
        <v>2711533.09176173</v>
      </c>
    </row>
    <row r="931" spans="1:3">
      <c r="A931">
        <v>929</v>
      </c>
      <c r="B931">
        <v>700484.135499604</v>
      </c>
      <c r="C931">
        <v>2711534.05412622</v>
      </c>
    </row>
    <row r="932" spans="1:3">
      <c r="A932">
        <v>930</v>
      </c>
      <c r="B932">
        <v>700483.053754599</v>
      </c>
      <c r="C932">
        <v>2711533.50484709</v>
      </c>
    </row>
    <row r="933" spans="1:3">
      <c r="A933">
        <v>931</v>
      </c>
      <c r="B933">
        <v>700483.822359586</v>
      </c>
      <c r="C933">
        <v>2711533.78699284</v>
      </c>
    </row>
    <row r="934" spans="1:3">
      <c r="A934">
        <v>932</v>
      </c>
      <c r="B934">
        <v>700480.833263856</v>
      </c>
      <c r="C934">
        <v>2711532.50369682</v>
      </c>
    </row>
    <row r="935" spans="1:3">
      <c r="A935">
        <v>933</v>
      </c>
      <c r="B935">
        <v>700483.520527584</v>
      </c>
      <c r="C935">
        <v>2711533.76695281</v>
      </c>
    </row>
    <row r="936" spans="1:3">
      <c r="A936">
        <v>934</v>
      </c>
      <c r="B936">
        <v>700483.569584822</v>
      </c>
      <c r="C936">
        <v>2711533.73754589</v>
      </c>
    </row>
    <row r="937" spans="1:3">
      <c r="A937">
        <v>935</v>
      </c>
      <c r="B937">
        <v>700483.046995863</v>
      </c>
      <c r="C937">
        <v>2711533.39877572</v>
      </c>
    </row>
    <row r="938" spans="1:3">
      <c r="A938">
        <v>936</v>
      </c>
      <c r="B938">
        <v>700482.249244482</v>
      </c>
      <c r="C938">
        <v>2711533.16865391</v>
      </c>
    </row>
    <row r="939" spans="1:3">
      <c r="A939">
        <v>937</v>
      </c>
      <c r="B939">
        <v>700482.375586752</v>
      </c>
      <c r="C939">
        <v>2711533.15192508</v>
      </c>
    </row>
    <row r="940" spans="1:3">
      <c r="A940">
        <v>938</v>
      </c>
      <c r="B940">
        <v>700482.342327946</v>
      </c>
      <c r="C940">
        <v>2711533.17458435</v>
      </c>
    </row>
    <row r="941" spans="1:3">
      <c r="A941">
        <v>939</v>
      </c>
      <c r="B941">
        <v>700482.522913567</v>
      </c>
      <c r="C941">
        <v>2711533.28922493</v>
      </c>
    </row>
    <row r="942" spans="1:3">
      <c r="A942">
        <v>940</v>
      </c>
      <c r="B942">
        <v>700480.977115242</v>
      </c>
      <c r="C942">
        <v>2711532.68414073</v>
      </c>
    </row>
    <row r="943" spans="1:3">
      <c r="A943">
        <v>941</v>
      </c>
      <c r="B943">
        <v>700483.449078845</v>
      </c>
      <c r="C943">
        <v>2711533.73459198</v>
      </c>
    </row>
    <row r="944" spans="1:3">
      <c r="A944">
        <v>942</v>
      </c>
      <c r="B944">
        <v>700482.240976729</v>
      </c>
      <c r="C944">
        <v>2711533.14201694</v>
      </c>
    </row>
    <row r="945" spans="1:3">
      <c r="A945">
        <v>943</v>
      </c>
      <c r="B945">
        <v>700482.959457242</v>
      </c>
      <c r="C945">
        <v>2711533.47054166</v>
      </c>
    </row>
    <row r="946" spans="1:3">
      <c r="A946">
        <v>944</v>
      </c>
      <c r="B946">
        <v>700484.718714378</v>
      </c>
      <c r="C946">
        <v>2711534.17321975</v>
      </c>
    </row>
    <row r="947" spans="1:3">
      <c r="A947">
        <v>945</v>
      </c>
      <c r="B947">
        <v>700484.161403281</v>
      </c>
      <c r="C947">
        <v>2711533.96101737</v>
      </c>
    </row>
    <row r="948" spans="1:3">
      <c r="A948">
        <v>946</v>
      </c>
      <c r="B948">
        <v>700483.782989435</v>
      </c>
      <c r="C948">
        <v>2711533.75551954</v>
      </c>
    </row>
    <row r="949" spans="1:3">
      <c r="A949">
        <v>947</v>
      </c>
      <c r="B949">
        <v>700483.799291844</v>
      </c>
      <c r="C949">
        <v>2711533.80610596</v>
      </c>
    </row>
    <row r="950" spans="1:3">
      <c r="A950">
        <v>948</v>
      </c>
      <c r="B950">
        <v>700484.818642986</v>
      </c>
      <c r="C950">
        <v>2711534.2559834</v>
      </c>
    </row>
    <row r="951" spans="1:3">
      <c r="A951">
        <v>949</v>
      </c>
      <c r="B951">
        <v>700484.388025204</v>
      </c>
      <c r="C951">
        <v>2711534.04571445</v>
      </c>
    </row>
    <row r="952" spans="1:3">
      <c r="A952">
        <v>950</v>
      </c>
      <c r="B952">
        <v>700484.669866734</v>
      </c>
      <c r="C952">
        <v>2711534.17748609</v>
      </c>
    </row>
    <row r="953" spans="1:3">
      <c r="A953">
        <v>951</v>
      </c>
      <c r="B953">
        <v>700484.394737676</v>
      </c>
      <c r="C953">
        <v>2711534.05904361</v>
      </c>
    </row>
    <row r="954" spans="1:3">
      <c r="A954">
        <v>952</v>
      </c>
      <c r="B954">
        <v>700483.160585932</v>
      </c>
      <c r="C954">
        <v>2711533.57446108</v>
      </c>
    </row>
    <row r="955" spans="1:3">
      <c r="A955">
        <v>953</v>
      </c>
      <c r="B955">
        <v>700484.14343622</v>
      </c>
      <c r="C955">
        <v>2711534.00923223</v>
      </c>
    </row>
    <row r="956" spans="1:3">
      <c r="A956">
        <v>954</v>
      </c>
      <c r="B956">
        <v>700484.938312968</v>
      </c>
      <c r="C956">
        <v>2711534.3761821</v>
      </c>
    </row>
    <row r="957" spans="1:3">
      <c r="A957">
        <v>955</v>
      </c>
      <c r="B957">
        <v>700484.593048391</v>
      </c>
      <c r="C957">
        <v>2711534.1949635</v>
      </c>
    </row>
    <row r="958" spans="1:3">
      <c r="A958">
        <v>956</v>
      </c>
      <c r="B958">
        <v>700484.667657419</v>
      </c>
      <c r="C958">
        <v>2711534.24417951</v>
      </c>
    </row>
    <row r="959" spans="1:3">
      <c r="A959">
        <v>957</v>
      </c>
      <c r="B959">
        <v>700484.591252383</v>
      </c>
      <c r="C959">
        <v>2711534.18832638</v>
      </c>
    </row>
    <row r="960" spans="1:3">
      <c r="A960">
        <v>958</v>
      </c>
      <c r="B960">
        <v>700485.834488657</v>
      </c>
      <c r="C960">
        <v>2711534.76919327</v>
      </c>
    </row>
    <row r="961" spans="1:3">
      <c r="A961">
        <v>959</v>
      </c>
      <c r="B961">
        <v>700485.646975178</v>
      </c>
      <c r="C961">
        <v>2711534.66821223</v>
      </c>
    </row>
    <row r="962" spans="1:3">
      <c r="A962">
        <v>960</v>
      </c>
      <c r="B962">
        <v>700485.948395349</v>
      </c>
      <c r="C962">
        <v>2711534.82068527</v>
      </c>
    </row>
    <row r="963" spans="1:3">
      <c r="A963">
        <v>961</v>
      </c>
      <c r="B963">
        <v>700486.046551055</v>
      </c>
      <c r="C963">
        <v>2711534.84043251</v>
      </c>
    </row>
    <row r="964" spans="1:3">
      <c r="A964">
        <v>962</v>
      </c>
      <c r="B964">
        <v>700485.895219092</v>
      </c>
      <c r="C964">
        <v>2711534.77695344</v>
      </c>
    </row>
    <row r="965" spans="1:3">
      <c r="A965">
        <v>963</v>
      </c>
      <c r="B965">
        <v>700485.897023287</v>
      </c>
      <c r="C965">
        <v>2711534.78816998</v>
      </c>
    </row>
    <row r="966" spans="1:3">
      <c r="A966">
        <v>964</v>
      </c>
      <c r="B966">
        <v>700485.732987008</v>
      </c>
      <c r="C966">
        <v>2711534.75492035</v>
      </c>
    </row>
    <row r="967" spans="1:3">
      <c r="A967">
        <v>965</v>
      </c>
      <c r="B967">
        <v>700485.689912941</v>
      </c>
      <c r="C967">
        <v>2711534.74162635</v>
      </c>
    </row>
    <row r="968" spans="1:3">
      <c r="A968">
        <v>966</v>
      </c>
      <c r="B968">
        <v>700485.272026095</v>
      </c>
      <c r="C968">
        <v>2711534.55252612</v>
      </c>
    </row>
    <row r="969" spans="1:3">
      <c r="A969">
        <v>967</v>
      </c>
      <c r="B969">
        <v>700485.838920694</v>
      </c>
      <c r="C969">
        <v>2711534.76332773</v>
      </c>
    </row>
    <row r="970" spans="1:3">
      <c r="A970">
        <v>968</v>
      </c>
      <c r="B970">
        <v>700483.13945728</v>
      </c>
      <c r="C970">
        <v>2711533.66556138</v>
      </c>
    </row>
    <row r="971" spans="1:3">
      <c r="A971">
        <v>969</v>
      </c>
      <c r="B971">
        <v>700485.5446244</v>
      </c>
      <c r="C971">
        <v>2711534.68699971</v>
      </c>
    </row>
    <row r="972" spans="1:3">
      <c r="A972">
        <v>970</v>
      </c>
      <c r="B972">
        <v>700485.871430894</v>
      </c>
      <c r="C972">
        <v>2711534.84566185</v>
      </c>
    </row>
    <row r="973" spans="1:3">
      <c r="A973">
        <v>971</v>
      </c>
      <c r="B973">
        <v>700486.360859156</v>
      </c>
      <c r="C973">
        <v>2711535.07000342</v>
      </c>
    </row>
    <row r="974" spans="1:3">
      <c r="A974">
        <v>972</v>
      </c>
      <c r="B974">
        <v>700486.153483895</v>
      </c>
      <c r="C974">
        <v>2711534.96329833</v>
      </c>
    </row>
    <row r="975" spans="1:3">
      <c r="A975">
        <v>973</v>
      </c>
      <c r="B975">
        <v>700486.075907619</v>
      </c>
      <c r="C975">
        <v>2711534.92900016</v>
      </c>
    </row>
    <row r="976" spans="1:3">
      <c r="A976">
        <v>974</v>
      </c>
      <c r="B976">
        <v>700487.079421654</v>
      </c>
      <c r="C976">
        <v>2711535.40415751</v>
      </c>
    </row>
    <row r="977" spans="1:3">
      <c r="A977">
        <v>975</v>
      </c>
      <c r="B977">
        <v>700485.421015992</v>
      </c>
      <c r="C977">
        <v>2711534.68095131</v>
      </c>
    </row>
    <row r="978" spans="1:3">
      <c r="A978">
        <v>976</v>
      </c>
      <c r="B978">
        <v>700485.072120832</v>
      </c>
      <c r="C978">
        <v>2711534.50183465</v>
      </c>
    </row>
    <row r="979" spans="1:3">
      <c r="A979">
        <v>977</v>
      </c>
      <c r="B979">
        <v>700486.105928495</v>
      </c>
      <c r="C979">
        <v>2711534.95083748</v>
      </c>
    </row>
    <row r="980" spans="1:3">
      <c r="A980">
        <v>978</v>
      </c>
      <c r="B980">
        <v>700487.811203113</v>
      </c>
      <c r="C980">
        <v>2711535.6450546</v>
      </c>
    </row>
    <row r="981" spans="1:3">
      <c r="A981">
        <v>979</v>
      </c>
      <c r="B981">
        <v>700488.219013986</v>
      </c>
      <c r="C981">
        <v>2711535.81640437</v>
      </c>
    </row>
    <row r="982" spans="1:3">
      <c r="A982">
        <v>980</v>
      </c>
      <c r="B982">
        <v>700488.425413084</v>
      </c>
      <c r="C982">
        <v>2711535.89256305</v>
      </c>
    </row>
    <row r="983" spans="1:3">
      <c r="A983">
        <v>981</v>
      </c>
      <c r="B983">
        <v>700487.683354319</v>
      </c>
      <c r="C983">
        <v>2711535.59514244</v>
      </c>
    </row>
    <row r="984" spans="1:3">
      <c r="A984">
        <v>982</v>
      </c>
      <c r="B984">
        <v>700488.817399774</v>
      </c>
      <c r="C984">
        <v>2711536.10076781</v>
      </c>
    </row>
    <row r="985" spans="1:3">
      <c r="A985">
        <v>983</v>
      </c>
      <c r="B985">
        <v>700488.118603039</v>
      </c>
      <c r="C985">
        <v>2711535.75948379</v>
      </c>
    </row>
    <row r="986" spans="1:3">
      <c r="A986">
        <v>984</v>
      </c>
      <c r="B986">
        <v>700489.527395829</v>
      </c>
      <c r="C986">
        <v>2711536.33602679</v>
      </c>
    </row>
    <row r="987" spans="1:3">
      <c r="A987">
        <v>985</v>
      </c>
      <c r="B987">
        <v>700488.189759263</v>
      </c>
      <c r="C987">
        <v>2711535.79246662</v>
      </c>
    </row>
    <row r="988" spans="1:3">
      <c r="A988">
        <v>986</v>
      </c>
      <c r="B988">
        <v>700486.13978983</v>
      </c>
      <c r="C988">
        <v>2711534.88373454</v>
      </c>
    </row>
    <row r="989" spans="1:3">
      <c r="A989">
        <v>987</v>
      </c>
      <c r="B989">
        <v>700486.493195307</v>
      </c>
      <c r="C989">
        <v>2711535.02675006</v>
      </c>
    </row>
    <row r="990" spans="1:3">
      <c r="A990">
        <v>988</v>
      </c>
      <c r="B990">
        <v>700485.079958342</v>
      </c>
      <c r="C990">
        <v>2711534.3792463</v>
      </c>
    </row>
    <row r="991" spans="1:3">
      <c r="A991">
        <v>989</v>
      </c>
      <c r="B991">
        <v>700485.978127644</v>
      </c>
      <c r="C991">
        <v>2711534.79516083</v>
      </c>
    </row>
    <row r="992" spans="1:3">
      <c r="A992">
        <v>990</v>
      </c>
      <c r="B992">
        <v>700485.841011091</v>
      </c>
      <c r="C992">
        <v>2711534.74253275</v>
      </c>
    </row>
    <row r="993" spans="1:3">
      <c r="A993">
        <v>991</v>
      </c>
      <c r="B993">
        <v>700486.225018403</v>
      </c>
      <c r="C993">
        <v>2711534.89560382</v>
      </c>
    </row>
    <row r="994" spans="1:3">
      <c r="A994">
        <v>992</v>
      </c>
      <c r="B994">
        <v>700486.116265529</v>
      </c>
      <c r="C994">
        <v>2711534.88687023</v>
      </c>
    </row>
    <row r="995" spans="1:3">
      <c r="A995">
        <v>993</v>
      </c>
      <c r="B995">
        <v>700487.071551562</v>
      </c>
      <c r="C995">
        <v>2711535.27282413</v>
      </c>
    </row>
    <row r="996" spans="1:3">
      <c r="A996">
        <v>994</v>
      </c>
      <c r="B996">
        <v>700484.15397587</v>
      </c>
      <c r="C996">
        <v>2711534.03293487</v>
      </c>
    </row>
    <row r="997" spans="1:3">
      <c r="A997">
        <v>995</v>
      </c>
      <c r="B997">
        <v>700486.043377583</v>
      </c>
      <c r="C997">
        <v>2711534.86051369</v>
      </c>
    </row>
    <row r="998" spans="1:3">
      <c r="A998">
        <v>996</v>
      </c>
      <c r="B998">
        <v>700485.623210133</v>
      </c>
      <c r="C998">
        <v>2711534.64995295</v>
      </c>
    </row>
    <row r="999" spans="1:3">
      <c r="A999">
        <v>997</v>
      </c>
      <c r="B999">
        <v>700485.516819725</v>
      </c>
      <c r="C999">
        <v>2711534.63803119</v>
      </c>
    </row>
    <row r="1000" spans="1:3">
      <c r="A1000">
        <v>998</v>
      </c>
      <c r="B1000">
        <v>700485.760647725</v>
      </c>
      <c r="C1000">
        <v>2711534.65582265</v>
      </c>
    </row>
    <row r="1001" spans="1:3">
      <c r="A1001">
        <v>999</v>
      </c>
      <c r="B1001">
        <v>700485.528593163</v>
      </c>
      <c r="C1001">
        <v>2711534.62190309</v>
      </c>
    </row>
    <row r="1002" spans="1:3">
      <c r="A1002">
        <v>1000</v>
      </c>
      <c r="B1002">
        <v>700485.238092025</v>
      </c>
      <c r="C1002">
        <v>2711534.46493447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9636118.52575427</v>
      </c>
      <c r="C2">
        <v>0</v>
      </c>
    </row>
    <row r="3" spans="1:3">
      <c r="A3">
        <v>1</v>
      </c>
      <c r="B3">
        <v>27458670.7452946</v>
      </c>
      <c r="C3">
        <v>479810.29503049</v>
      </c>
    </row>
    <row r="4" spans="1:3">
      <c r="A4">
        <v>2</v>
      </c>
      <c r="B4">
        <v>26261421.036051</v>
      </c>
      <c r="C4">
        <v>480152.430114374</v>
      </c>
    </row>
    <row r="5" spans="1:3">
      <c r="A5">
        <v>3</v>
      </c>
      <c r="B5">
        <v>25372329.0723472</v>
      </c>
      <c r="C5">
        <v>483275.454197868</v>
      </c>
    </row>
    <row r="6" spans="1:3">
      <c r="A6">
        <v>4</v>
      </c>
      <c r="B6">
        <v>24759453.1545031</v>
      </c>
      <c r="C6">
        <v>487752.347815691</v>
      </c>
    </row>
    <row r="7" spans="1:3">
      <c r="A7">
        <v>5</v>
      </c>
      <c r="B7">
        <v>24172480.2115935</v>
      </c>
      <c r="C7">
        <v>488500.137565883</v>
      </c>
    </row>
    <row r="8" spans="1:3">
      <c r="A8">
        <v>6</v>
      </c>
      <c r="B8">
        <v>23989748.3329859</v>
      </c>
      <c r="C8">
        <v>491869.521181773</v>
      </c>
    </row>
    <row r="9" spans="1:3">
      <c r="A9">
        <v>7</v>
      </c>
      <c r="B9">
        <v>23637801.0637332</v>
      </c>
      <c r="C9">
        <v>495387.880758328</v>
      </c>
    </row>
    <row r="10" spans="1:3">
      <c r="A10">
        <v>8</v>
      </c>
      <c r="B10">
        <v>23470621.4905538</v>
      </c>
      <c r="C10">
        <v>498672.535257569</v>
      </c>
    </row>
    <row r="11" spans="1:3">
      <c r="A11">
        <v>9</v>
      </c>
      <c r="B11">
        <v>23131635.229508</v>
      </c>
      <c r="C11">
        <v>502089.335445574</v>
      </c>
    </row>
    <row r="12" spans="1:3">
      <c r="A12">
        <v>10</v>
      </c>
      <c r="B12">
        <v>22972479.8497387</v>
      </c>
      <c r="C12">
        <v>505205.486483464</v>
      </c>
    </row>
    <row r="13" spans="1:3">
      <c r="A13">
        <v>11</v>
      </c>
      <c r="B13">
        <v>22640622.8291015</v>
      </c>
      <c r="C13">
        <v>508436.757367152</v>
      </c>
    </row>
    <row r="14" spans="1:3">
      <c r="A14">
        <v>12</v>
      </c>
      <c r="B14">
        <v>22486144.1455313</v>
      </c>
      <c r="C14">
        <v>511353.068414725</v>
      </c>
    </row>
    <row r="15" spans="1:3">
      <c r="A15">
        <v>13</v>
      </c>
      <c r="B15">
        <v>22158709.5428402</v>
      </c>
      <c r="C15">
        <v>514380.019009089</v>
      </c>
    </row>
    <row r="16" spans="1:3">
      <c r="A16">
        <v>14</v>
      </c>
      <c r="B16">
        <v>22007135.2168474</v>
      </c>
      <c r="C16">
        <v>517083.83529845</v>
      </c>
    </row>
    <row r="17" spans="1:3">
      <c r="A17">
        <v>15</v>
      </c>
      <c r="B17">
        <v>21682594.5307991</v>
      </c>
      <c r="C17">
        <v>519895.835917547</v>
      </c>
    </row>
    <row r="18" spans="1:3">
      <c r="A18">
        <v>16</v>
      </c>
      <c r="B18">
        <v>21532999.781771</v>
      </c>
      <c r="C18">
        <v>522379.497732325</v>
      </c>
    </row>
    <row r="19" spans="1:3">
      <c r="A19">
        <v>17</v>
      </c>
      <c r="B19">
        <v>21210824.5435155</v>
      </c>
      <c r="C19">
        <v>524970.037662763</v>
      </c>
    </row>
    <row r="20" spans="1:3">
      <c r="A20">
        <v>18</v>
      </c>
      <c r="B20">
        <v>21062553.9414464</v>
      </c>
      <c r="C20">
        <v>527228.610464453</v>
      </c>
    </row>
    <row r="21" spans="1:3">
      <c r="A21">
        <v>19</v>
      </c>
      <c r="B21">
        <v>20742130.278929</v>
      </c>
      <c r="C21">
        <v>529593.483020641</v>
      </c>
    </row>
    <row r="22" spans="1:3">
      <c r="A22">
        <v>20</v>
      </c>
      <c r="B22">
        <v>20594609.8548961</v>
      </c>
      <c r="C22">
        <v>531623.640983925</v>
      </c>
    </row>
    <row r="23" spans="1:3">
      <c r="A23">
        <v>21</v>
      </c>
      <c r="B23">
        <v>20274969.663007</v>
      </c>
      <c r="C23">
        <v>533760.024999934</v>
      </c>
    </row>
    <row r="24" spans="1:3">
      <c r="A24">
        <v>22</v>
      </c>
      <c r="B24">
        <v>20127979.4727225</v>
      </c>
      <c r="C24">
        <v>535559.447338903</v>
      </c>
    </row>
    <row r="25" spans="1:3">
      <c r="A25">
        <v>23</v>
      </c>
      <c r="B25">
        <v>19809108.0669753</v>
      </c>
      <c r="C25">
        <v>537465.400909947</v>
      </c>
    </row>
    <row r="26" spans="1:3">
      <c r="A26">
        <v>24</v>
      </c>
      <c r="B26">
        <v>19662611.9973159</v>
      </c>
      <c r="C26">
        <v>539032.421473171</v>
      </c>
    </row>
    <row r="27" spans="1:3">
      <c r="A27">
        <v>25</v>
      </c>
      <c r="B27">
        <v>19344978.9803054</v>
      </c>
      <c r="C27">
        <v>540706.584688152</v>
      </c>
    </row>
    <row r="28" spans="1:3">
      <c r="A28">
        <v>26</v>
      </c>
      <c r="B28">
        <v>19198887.2369424</v>
      </c>
      <c r="C28">
        <v>542039.97696717</v>
      </c>
    </row>
    <row r="29" spans="1:3">
      <c r="A29">
        <v>27</v>
      </c>
      <c r="B29">
        <v>18882585.8085803</v>
      </c>
      <c r="C29">
        <v>543481.388886743</v>
      </c>
    </row>
    <row r="30" spans="1:3">
      <c r="A30">
        <v>28</v>
      </c>
      <c r="B30">
        <v>18737054.8069615</v>
      </c>
      <c r="C30">
        <v>544583.227375794</v>
      </c>
    </row>
    <row r="31" spans="1:3">
      <c r="A31">
        <v>29</v>
      </c>
      <c r="B31">
        <v>18422456.0053623</v>
      </c>
      <c r="C31">
        <v>545794.255668717</v>
      </c>
    </row>
    <row r="32" spans="1:3">
      <c r="A32">
        <v>30</v>
      </c>
      <c r="B32">
        <v>17951724.8597627</v>
      </c>
      <c r="C32">
        <v>547861.978150079</v>
      </c>
    </row>
    <row r="33" spans="1:3">
      <c r="A33">
        <v>31</v>
      </c>
      <c r="B33">
        <v>17042720.3645541</v>
      </c>
      <c r="C33">
        <v>563674.997732933</v>
      </c>
    </row>
    <row r="34" spans="1:3">
      <c r="A34">
        <v>32</v>
      </c>
      <c r="B34">
        <v>16634756.4541852</v>
      </c>
      <c r="C34">
        <v>574529.609732645</v>
      </c>
    </row>
    <row r="35" spans="1:3">
      <c r="A35">
        <v>33</v>
      </c>
      <c r="B35">
        <v>16331637.2589195</v>
      </c>
      <c r="C35">
        <v>584264.814492336</v>
      </c>
    </row>
    <row r="36" spans="1:3">
      <c r="A36">
        <v>34</v>
      </c>
      <c r="B36">
        <v>16086153.5305806</v>
      </c>
      <c r="C36">
        <v>590654.939597801</v>
      </c>
    </row>
    <row r="37" spans="1:3">
      <c r="A37">
        <v>35</v>
      </c>
      <c r="B37">
        <v>16082389.9778875</v>
      </c>
      <c r="C37">
        <v>591691.07255252</v>
      </c>
    </row>
    <row r="38" spans="1:3">
      <c r="A38">
        <v>36</v>
      </c>
      <c r="B38">
        <v>15833427.1729477</v>
      </c>
      <c r="C38">
        <v>600333.140004958</v>
      </c>
    </row>
    <row r="39" spans="1:3">
      <c r="A39">
        <v>37</v>
      </c>
      <c r="B39">
        <v>15703200.7369802</v>
      </c>
      <c r="C39">
        <v>604033.308399611</v>
      </c>
    </row>
    <row r="40" spans="1:3">
      <c r="A40">
        <v>38</v>
      </c>
      <c r="B40">
        <v>15716070.6339662</v>
      </c>
      <c r="C40">
        <v>603402.717672708</v>
      </c>
    </row>
    <row r="41" spans="1:3">
      <c r="A41">
        <v>39</v>
      </c>
      <c r="B41">
        <v>15561672.172463</v>
      </c>
      <c r="C41">
        <v>607566.227813512</v>
      </c>
    </row>
    <row r="42" spans="1:3">
      <c r="A42">
        <v>40</v>
      </c>
      <c r="B42">
        <v>15574627.9441049</v>
      </c>
      <c r="C42">
        <v>606958.285655579</v>
      </c>
    </row>
    <row r="43" spans="1:3">
      <c r="A43">
        <v>41</v>
      </c>
      <c r="B43">
        <v>15424374.9402035</v>
      </c>
      <c r="C43">
        <v>611357.958795141</v>
      </c>
    </row>
    <row r="44" spans="1:3">
      <c r="A44">
        <v>42</v>
      </c>
      <c r="B44">
        <v>15437226.0938273</v>
      </c>
      <c r="C44">
        <v>610788.27415086</v>
      </c>
    </row>
    <row r="45" spans="1:3">
      <c r="A45">
        <v>43</v>
      </c>
      <c r="B45">
        <v>15289432.0539027</v>
      </c>
      <c r="C45">
        <v>615494.227689092</v>
      </c>
    </row>
    <row r="46" spans="1:3">
      <c r="A46">
        <v>44</v>
      </c>
      <c r="B46">
        <v>15302092.8737856</v>
      </c>
      <c r="C46">
        <v>614971.074298973</v>
      </c>
    </row>
    <row r="47" spans="1:3">
      <c r="A47">
        <v>45</v>
      </c>
      <c r="B47">
        <v>15156068.5381183</v>
      </c>
      <c r="C47">
        <v>620028.357109631</v>
      </c>
    </row>
    <row r="48" spans="1:3">
      <c r="A48">
        <v>46</v>
      </c>
      <c r="B48">
        <v>15168481.5421053</v>
      </c>
      <c r="C48">
        <v>619556.89559847</v>
      </c>
    </row>
    <row r="49" spans="1:3">
      <c r="A49">
        <v>47</v>
      </c>
      <c r="B49">
        <v>15024245.187113</v>
      </c>
      <c r="C49">
        <v>624986.631868742</v>
      </c>
    </row>
    <row r="50" spans="1:3">
      <c r="A50">
        <v>48</v>
      </c>
      <c r="B50">
        <v>15036386.4680801</v>
      </c>
      <c r="C50">
        <v>624569.689908973</v>
      </c>
    </row>
    <row r="51" spans="1:3">
      <c r="A51">
        <v>49</v>
      </c>
      <c r="B51">
        <v>14893925.720228</v>
      </c>
      <c r="C51">
        <v>630395.346170043</v>
      </c>
    </row>
    <row r="52" spans="1:3">
      <c r="A52">
        <v>50</v>
      </c>
      <c r="B52">
        <v>14905797.0885288</v>
      </c>
      <c r="C52">
        <v>630034.144991466</v>
      </c>
    </row>
    <row r="53" spans="1:3">
      <c r="A53">
        <v>51</v>
      </c>
      <c r="B53">
        <v>14764881.8756462</v>
      </c>
      <c r="C53">
        <v>636289.182007149</v>
      </c>
    </row>
    <row r="54" spans="1:3">
      <c r="A54">
        <v>52</v>
      </c>
      <c r="B54">
        <v>14776465.1877084</v>
      </c>
      <c r="C54">
        <v>635985.097352464</v>
      </c>
    </row>
    <row r="55" spans="1:3">
      <c r="A55">
        <v>53</v>
      </c>
      <c r="B55">
        <v>14637438.4192004</v>
      </c>
      <c r="C55">
        <v>642677.001664075</v>
      </c>
    </row>
    <row r="56" spans="1:3">
      <c r="A56">
        <v>54</v>
      </c>
      <c r="B56">
        <v>14648710.1211656</v>
      </c>
      <c r="C56">
        <v>642431.268024804</v>
      </c>
    </row>
    <row r="57" spans="1:3">
      <c r="A57">
        <v>55</v>
      </c>
      <c r="B57">
        <v>14512184.9905877</v>
      </c>
      <c r="C57">
        <v>649551.295528767</v>
      </c>
    </row>
    <row r="58" spans="1:3">
      <c r="A58">
        <v>56</v>
      </c>
      <c r="B58">
        <v>14523138.3209462</v>
      </c>
      <c r="C58">
        <v>649364.40851195</v>
      </c>
    </row>
    <row r="59" spans="1:3">
      <c r="A59">
        <v>57</v>
      </c>
      <c r="B59">
        <v>14389478.7665869</v>
      </c>
      <c r="C59">
        <v>656910.65601767</v>
      </c>
    </row>
    <row r="60" spans="1:3">
      <c r="A60">
        <v>58</v>
      </c>
      <c r="B60">
        <v>14400106.0372179</v>
      </c>
      <c r="C60">
        <v>656782.212076102</v>
      </c>
    </row>
    <row r="61" spans="1:3">
      <c r="A61">
        <v>59</v>
      </c>
      <c r="B61">
        <v>14269749.8209039</v>
      </c>
      <c r="C61">
        <v>664738.755238217</v>
      </c>
    </row>
    <row r="62" spans="1:3">
      <c r="A62">
        <v>60</v>
      </c>
      <c r="B62">
        <v>14212907.6675831</v>
      </c>
      <c r="C62">
        <v>667954.601960654</v>
      </c>
    </row>
    <row r="63" spans="1:3">
      <c r="A63">
        <v>61</v>
      </c>
      <c r="B63">
        <v>13915421.7900195</v>
      </c>
      <c r="C63">
        <v>685870.95931973</v>
      </c>
    </row>
    <row r="64" spans="1:3">
      <c r="A64">
        <v>62</v>
      </c>
      <c r="B64">
        <v>13741765.5130615</v>
      </c>
      <c r="C64">
        <v>698624.899378607</v>
      </c>
    </row>
    <row r="65" spans="1:3">
      <c r="A65">
        <v>63</v>
      </c>
      <c r="B65">
        <v>13619620.1661406</v>
      </c>
      <c r="C65">
        <v>709335.731110866</v>
      </c>
    </row>
    <row r="66" spans="1:3">
      <c r="A66">
        <v>64</v>
      </c>
      <c r="B66">
        <v>13499046.6597739</v>
      </c>
      <c r="C66">
        <v>720538.51838828</v>
      </c>
    </row>
    <row r="67" spans="1:3">
      <c r="A67">
        <v>65</v>
      </c>
      <c r="B67">
        <v>13437607.3385595</v>
      </c>
      <c r="C67">
        <v>727685.711256385</v>
      </c>
    </row>
    <row r="68" spans="1:3">
      <c r="A68">
        <v>66</v>
      </c>
      <c r="B68">
        <v>13447065.8449569</v>
      </c>
      <c r="C68">
        <v>727376.515965615</v>
      </c>
    </row>
    <row r="69" spans="1:3">
      <c r="A69">
        <v>67</v>
      </c>
      <c r="B69">
        <v>13308341.5769522</v>
      </c>
      <c r="C69">
        <v>739551.09158141</v>
      </c>
    </row>
    <row r="70" spans="1:3">
      <c r="A70">
        <v>68</v>
      </c>
      <c r="B70">
        <v>13265626.3533888</v>
      </c>
      <c r="C70">
        <v>744127.226118692</v>
      </c>
    </row>
    <row r="71" spans="1:3">
      <c r="A71">
        <v>69</v>
      </c>
      <c r="B71">
        <v>13270574.8468974</v>
      </c>
      <c r="C71">
        <v>744414.730048063</v>
      </c>
    </row>
    <row r="72" spans="1:3">
      <c r="A72">
        <v>70</v>
      </c>
      <c r="B72">
        <v>13180471.9940411</v>
      </c>
      <c r="C72">
        <v>752814.579267365</v>
      </c>
    </row>
    <row r="73" spans="1:3">
      <c r="A73">
        <v>71</v>
      </c>
      <c r="B73">
        <v>13163803.1994249</v>
      </c>
      <c r="C73">
        <v>755757.828308706</v>
      </c>
    </row>
    <row r="74" spans="1:3">
      <c r="A74">
        <v>72</v>
      </c>
      <c r="B74">
        <v>13167937.3674469</v>
      </c>
      <c r="C74">
        <v>755931.389009378</v>
      </c>
    </row>
    <row r="75" spans="1:3">
      <c r="A75">
        <v>73</v>
      </c>
      <c r="B75">
        <v>13082158.5297846</v>
      </c>
      <c r="C75">
        <v>763968.74313898</v>
      </c>
    </row>
    <row r="76" spans="1:3">
      <c r="A76">
        <v>74</v>
      </c>
      <c r="B76">
        <v>13086016.7653219</v>
      </c>
      <c r="C76">
        <v>764082.759822049</v>
      </c>
    </row>
    <row r="77" spans="1:3">
      <c r="A77">
        <v>75</v>
      </c>
      <c r="B77">
        <v>13001405.1857007</v>
      </c>
      <c r="C77">
        <v>772485.38438504</v>
      </c>
    </row>
    <row r="78" spans="1:3">
      <c r="A78">
        <v>76</v>
      </c>
      <c r="B78">
        <v>12924285.624353</v>
      </c>
      <c r="C78">
        <v>780791.392752946</v>
      </c>
    </row>
    <row r="79" spans="1:3">
      <c r="A79">
        <v>77</v>
      </c>
      <c r="B79">
        <v>12907586.1299571</v>
      </c>
      <c r="C79">
        <v>783195.003199678</v>
      </c>
    </row>
    <row r="80" spans="1:3">
      <c r="A80">
        <v>78</v>
      </c>
      <c r="B80">
        <v>12910689.5367169</v>
      </c>
      <c r="C80">
        <v>783139.786947198</v>
      </c>
    </row>
    <row r="81" spans="1:3">
      <c r="A81">
        <v>79</v>
      </c>
      <c r="B81">
        <v>12832635.6202418</v>
      </c>
      <c r="C81">
        <v>791279.465173627</v>
      </c>
    </row>
    <row r="82" spans="1:3">
      <c r="A82">
        <v>80</v>
      </c>
      <c r="B82">
        <v>12760600.7146791</v>
      </c>
      <c r="C82">
        <v>799134.48473449</v>
      </c>
    </row>
    <row r="83" spans="1:3">
      <c r="A83">
        <v>81</v>
      </c>
      <c r="B83">
        <v>12763475.8155064</v>
      </c>
      <c r="C83">
        <v>798939.010049042</v>
      </c>
    </row>
    <row r="84" spans="1:3">
      <c r="A84">
        <v>82</v>
      </c>
      <c r="B84">
        <v>12690068.0059162</v>
      </c>
      <c r="C84">
        <v>806845.960143938</v>
      </c>
    </row>
    <row r="85" spans="1:3">
      <c r="A85">
        <v>83</v>
      </c>
      <c r="B85">
        <v>12674365.9279025</v>
      </c>
      <c r="C85">
        <v>808517.383167376</v>
      </c>
    </row>
    <row r="86" spans="1:3">
      <c r="A86">
        <v>84</v>
      </c>
      <c r="B86">
        <v>12676593.5610748</v>
      </c>
      <c r="C86">
        <v>808211.791524778</v>
      </c>
    </row>
    <row r="87" spans="1:3">
      <c r="A87">
        <v>85</v>
      </c>
      <c r="B87">
        <v>12609411.4972769</v>
      </c>
      <c r="C87">
        <v>815931.249717534</v>
      </c>
    </row>
    <row r="88" spans="1:3">
      <c r="A88">
        <v>86</v>
      </c>
      <c r="B88">
        <v>12611405.561597</v>
      </c>
      <c r="C88">
        <v>815509.021103885</v>
      </c>
    </row>
    <row r="89" spans="1:3">
      <c r="A89">
        <v>87</v>
      </c>
      <c r="B89">
        <v>12547116.1199646</v>
      </c>
      <c r="C89">
        <v>822781.545556456</v>
      </c>
    </row>
    <row r="90" spans="1:3">
      <c r="A90">
        <v>88</v>
      </c>
      <c r="B90">
        <v>12549501.9637702</v>
      </c>
      <c r="C90">
        <v>822270.308330279</v>
      </c>
    </row>
    <row r="91" spans="1:3">
      <c r="A91">
        <v>89</v>
      </c>
      <c r="B91">
        <v>12489310.5055412</v>
      </c>
      <c r="C91">
        <v>829054.55762246</v>
      </c>
    </row>
    <row r="92" spans="1:3">
      <c r="A92">
        <v>90</v>
      </c>
      <c r="B92">
        <v>12477319.0634246</v>
      </c>
      <c r="C92">
        <v>828802.838802702</v>
      </c>
    </row>
    <row r="93" spans="1:3">
      <c r="A93">
        <v>91</v>
      </c>
      <c r="B93">
        <v>12356394.611054</v>
      </c>
      <c r="C93">
        <v>847779.728666146</v>
      </c>
    </row>
    <row r="94" spans="1:3">
      <c r="A94">
        <v>92</v>
      </c>
      <c r="B94">
        <v>12279211.6246477</v>
      </c>
      <c r="C94">
        <v>860970.369423685</v>
      </c>
    </row>
    <row r="95" spans="1:3">
      <c r="A95">
        <v>93</v>
      </c>
      <c r="B95">
        <v>12224523.5267104</v>
      </c>
      <c r="C95">
        <v>870630.675607143</v>
      </c>
    </row>
    <row r="96" spans="1:3">
      <c r="A96">
        <v>94</v>
      </c>
      <c r="B96">
        <v>12164546.2871451</v>
      </c>
      <c r="C96">
        <v>880788.257099927</v>
      </c>
    </row>
    <row r="97" spans="1:3">
      <c r="A97">
        <v>95</v>
      </c>
      <c r="B97">
        <v>12135703.481399</v>
      </c>
      <c r="C97">
        <v>885088.646993537</v>
      </c>
    </row>
    <row r="98" spans="1:3">
      <c r="A98">
        <v>96</v>
      </c>
      <c r="B98">
        <v>12130331.8307005</v>
      </c>
      <c r="C98">
        <v>885701.440184938</v>
      </c>
    </row>
    <row r="99" spans="1:3">
      <c r="A99">
        <v>97</v>
      </c>
      <c r="B99">
        <v>12060684.0098248</v>
      </c>
      <c r="C99">
        <v>898890.331718391</v>
      </c>
    </row>
    <row r="100" spans="1:3">
      <c r="A100">
        <v>98</v>
      </c>
      <c r="B100">
        <v>12039059.0730411</v>
      </c>
      <c r="C100">
        <v>903513.577330754</v>
      </c>
    </row>
    <row r="101" spans="1:3">
      <c r="A101">
        <v>99</v>
      </c>
      <c r="B101">
        <v>12043251.3202472</v>
      </c>
      <c r="C101">
        <v>902751.641392138</v>
      </c>
    </row>
    <row r="102" spans="1:3">
      <c r="A102">
        <v>100</v>
      </c>
      <c r="B102">
        <v>11988135.3470277</v>
      </c>
      <c r="C102">
        <v>913359.608703437</v>
      </c>
    </row>
    <row r="103" spans="1:3">
      <c r="A103">
        <v>101</v>
      </c>
      <c r="B103">
        <v>11963209.0281757</v>
      </c>
      <c r="C103">
        <v>919311.943718057</v>
      </c>
    </row>
    <row r="104" spans="1:3">
      <c r="A104">
        <v>102</v>
      </c>
      <c r="B104">
        <v>11966883.6231523</v>
      </c>
      <c r="C104">
        <v>918531.575780707</v>
      </c>
    </row>
    <row r="105" spans="1:3">
      <c r="A105">
        <v>103</v>
      </c>
      <c r="B105">
        <v>11952009.8762634</v>
      </c>
      <c r="C105">
        <v>921093.871721004</v>
      </c>
    </row>
    <row r="106" spans="1:3">
      <c r="A106">
        <v>104</v>
      </c>
      <c r="B106">
        <v>11956282.4298593</v>
      </c>
      <c r="C106">
        <v>920617.342678728</v>
      </c>
    </row>
    <row r="107" spans="1:3">
      <c r="A107">
        <v>105</v>
      </c>
      <c r="B107">
        <v>11902376.8733845</v>
      </c>
      <c r="C107">
        <v>931483.347793831</v>
      </c>
    </row>
    <row r="108" spans="1:3">
      <c r="A108">
        <v>106</v>
      </c>
      <c r="B108">
        <v>11854568.7715583</v>
      </c>
      <c r="C108">
        <v>941952.173715143</v>
      </c>
    </row>
    <row r="109" spans="1:3">
      <c r="A109">
        <v>107</v>
      </c>
      <c r="B109">
        <v>11817935.2418614</v>
      </c>
      <c r="C109">
        <v>950513.913320025</v>
      </c>
    </row>
    <row r="110" spans="1:3">
      <c r="A110">
        <v>108</v>
      </c>
      <c r="B110">
        <v>11805986.0686156</v>
      </c>
      <c r="C110">
        <v>954475.714130862</v>
      </c>
    </row>
    <row r="111" spans="1:3">
      <c r="A111">
        <v>109</v>
      </c>
      <c r="B111">
        <v>11804269.8089135</v>
      </c>
      <c r="C111">
        <v>954588.260109677</v>
      </c>
    </row>
    <row r="112" spans="1:3">
      <c r="A112">
        <v>110</v>
      </c>
      <c r="B112">
        <v>11751452.977454</v>
      </c>
      <c r="C112">
        <v>967804.323439744</v>
      </c>
    </row>
    <row r="113" spans="1:3">
      <c r="A113">
        <v>111</v>
      </c>
      <c r="B113">
        <v>11728844.7970899</v>
      </c>
      <c r="C113">
        <v>974142.178458926</v>
      </c>
    </row>
    <row r="114" spans="1:3">
      <c r="A114">
        <v>112</v>
      </c>
      <c r="B114">
        <v>11732030.806801</v>
      </c>
      <c r="C114">
        <v>974046.190083368</v>
      </c>
    </row>
    <row r="115" spans="1:3">
      <c r="A115">
        <v>113</v>
      </c>
      <c r="B115">
        <v>11698166.9626753</v>
      </c>
      <c r="C115">
        <v>983257.947382518</v>
      </c>
    </row>
    <row r="116" spans="1:3">
      <c r="A116">
        <v>114</v>
      </c>
      <c r="B116">
        <v>11689318.4573414</v>
      </c>
      <c r="C116">
        <v>987467.061795264</v>
      </c>
    </row>
    <row r="117" spans="1:3">
      <c r="A117">
        <v>115</v>
      </c>
      <c r="B117">
        <v>11691716.5332253</v>
      </c>
      <c r="C117">
        <v>987675.542894163</v>
      </c>
    </row>
    <row r="118" spans="1:3">
      <c r="A118">
        <v>116</v>
      </c>
      <c r="B118">
        <v>11658037.6848382</v>
      </c>
      <c r="C118">
        <v>996159.268506855</v>
      </c>
    </row>
    <row r="119" spans="1:3">
      <c r="A119">
        <v>117</v>
      </c>
      <c r="B119">
        <v>11629776.8420113</v>
      </c>
      <c r="C119">
        <v>1005712.39692258</v>
      </c>
    </row>
    <row r="120" spans="1:3">
      <c r="A120">
        <v>118</v>
      </c>
      <c r="B120">
        <v>11625125.4886</v>
      </c>
      <c r="C120">
        <v>1009886.6377384</v>
      </c>
    </row>
    <row r="121" spans="1:3">
      <c r="A121">
        <v>119</v>
      </c>
      <c r="B121">
        <v>11625213.1757514</v>
      </c>
      <c r="C121">
        <v>1008418.00469009</v>
      </c>
    </row>
    <row r="122" spans="1:3">
      <c r="A122">
        <v>120</v>
      </c>
      <c r="B122">
        <v>11598644.7995971</v>
      </c>
      <c r="C122">
        <v>1019829.39964149</v>
      </c>
    </row>
    <row r="123" spans="1:3">
      <c r="A123">
        <v>121</v>
      </c>
      <c r="B123">
        <v>11597693.9774332</v>
      </c>
      <c r="C123">
        <v>1020435.45654066</v>
      </c>
    </row>
    <row r="124" spans="1:3">
      <c r="A124">
        <v>122</v>
      </c>
      <c r="B124">
        <v>11539922.8578288</v>
      </c>
      <c r="C124">
        <v>1037049.08835391</v>
      </c>
    </row>
    <row r="125" spans="1:3">
      <c r="A125">
        <v>123</v>
      </c>
      <c r="B125">
        <v>11510507.7684043</v>
      </c>
      <c r="C125">
        <v>1046127.12616368</v>
      </c>
    </row>
    <row r="126" spans="1:3">
      <c r="A126">
        <v>124</v>
      </c>
      <c r="B126">
        <v>11478065.5576463</v>
      </c>
      <c r="C126">
        <v>1057636.88540956</v>
      </c>
    </row>
    <row r="127" spans="1:3">
      <c r="A127">
        <v>125</v>
      </c>
      <c r="B127">
        <v>11461476.1070157</v>
      </c>
      <c r="C127">
        <v>1064376.00174021</v>
      </c>
    </row>
    <row r="128" spans="1:3">
      <c r="A128">
        <v>126</v>
      </c>
      <c r="B128">
        <v>11460958.019964</v>
      </c>
      <c r="C128">
        <v>1064712.44676825</v>
      </c>
    </row>
    <row r="129" spans="1:3">
      <c r="A129">
        <v>127</v>
      </c>
      <c r="B129">
        <v>11422373.7516585</v>
      </c>
      <c r="C129">
        <v>1079458.30547877</v>
      </c>
    </row>
    <row r="130" spans="1:3">
      <c r="A130">
        <v>128</v>
      </c>
      <c r="B130">
        <v>11411639.6614763</v>
      </c>
      <c r="C130">
        <v>1084696.93810026</v>
      </c>
    </row>
    <row r="131" spans="1:3">
      <c r="A131">
        <v>129</v>
      </c>
      <c r="B131">
        <v>11412651.7579678</v>
      </c>
      <c r="C131">
        <v>1084564.36778938</v>
      </c>
    </row>
    <row r="132" spans="1:3">
      <c r="A132">
        <v>130</v>
      </c>
      <c r="B132">
        <v>11394721.3212508</v>
      </c>
      <c r="C132">
        <v>1090018.01091893</v>
      </c>
    </row>
    <row r="133" spans="1:3">
      <c r="A133">
        <v>131</v>
      </c>
      <c r="B133">
        <v>11394800.9116251</v>
      </c>
      <c r="C133">
        <v>1090548.72326736</v>
      </c>
    </row>
    <row r="134" spans="1:3">
      <c r="A134">
        <v>132</v>
      </c>
      <c r="B134">
        <v>11362083.9883011</v>
      </c>
      <c r="C134">
        <v>1103298.20323937</v>
      </c>
    </row>
    <row r="135" spans="1:3">
      <c r="A135">
        <v>133</v>
      </c>
      <c r="B135">
        <v>11350808.2803374</v>
      </c>
      <c r="C135">
        <v>1109192.3460392</v>
      </c>
    </row>
    <row r="136" spans="1:3">
      <c r="A136">
        <v>134</v>
      </c>
      <c r="B136">
        <v>11350924.1308295</v>
      </c>
      <c r="C136">
        <v>1109038.58817092</v>
      </c>
    </row>
    <row r="137" spans="1:3">
      <c r="A137">
        <v>135</v>
      </c>
      <c r="B137">
        <v>11341271.0036868</v>
      </c>
      <c r="C137">
        <v>1113255.34970631</v>
      </c>
    </row>
    <row r="138" spans="1:3">
      <c r="A138">
        <v>136</v>
      </c>
      <c r="B138">
        <v>11340119.3239723</v>
      </c>
      <c r="C138">
        <v>1113675.26645058</v>
      </c>
    </row>
    <row r="139" spans="1:3">
      <c r="A139">
        <v>137</v>
      </c>
      <c r="B139">
        <v>11310012.0827998</v>
      </c>
      <c r="C139">
        <v>1126938.81150161</v>
      </c>
    </row>
    <row r="140" spans="1:3">
      <c r="A140">
        <v>138</v>
      </c>
      <c r="B140">
        <v>11281715.5343611</v>
      </c>
      <c r="C140">
        <v>1140046.75735154</v>
      </c>
    </row>
    <row r="141" spans="1:3">
      <c r="A141">
        <v>139</v>
      </c>
      <c r="B141">
        <v>11262003.6254105</v>
      </c>
      <c r="C141">
        <v>1148795.55896728</v>
      </c>
    </row>
    <row r="142" spans="1:3">
      <c r="A142">
        <v>140</v>
      </c>
      <c r="B142">
        <v>11253872.8516987</v>
      </c>
      <c r="C142">
        <v>1152921.27689606</v>
      </c>
    </row>
    <row r="143" spans="1:3">
      <c r="A143">
        <v>141</v>
      </c>
      <c r="B143">
        <v>11255014.8523206</v>
      </c>
      <c r="C143">
        <v>1152210.1126033</v>
      </c>
    </row>
    <row r="144" spans="1:3">
      <c r="A144">
        <v>142</v>
      </c>
      <c r="B144">
        <v>11226119.6165172</v>
      </c>
      <c r="C144">
        <v>1166105.48183854</v>
      </c>
    </row>
    <row r="145" spans="1:3">
      <c r="A145">
        <v>143</v>
      </c>
      <c r="B145">
        <v>11208973.9266881</v>
      </c>
      <c r="C145">
        <v>1173733.35812062</v>
      </c>
    </row>
    <row r="146" spans="1:3">
      <c r="A146">
        <v>144</v>
      </c>
      <c r="B146">
        <v>11200283.8966818</v>
      </c>
      <c r="C146">
        <v>1179471.05826079</v>
      </c>
    </row>
    <row r="147" spans="1:3">
      <c r="A147">
        <v>145</v>
      </c>
      <c r="B147">
        <v>11201087.1223093</v>
      </c>
      <c r="C147">
        <v>1178285.66637936</v>
      </c>
    </row>
    <row r="148" spans="1:3">
      <c r="A148">
        <v>146</v>
      </c>
      <c r="B148">
        <v>11195125.2305439</v>
      </c>
      <c r="C148">
        <v>1181500.04873176</v>
      </c>
    </row>
    <row r="149" spans="1:3">
      <c r="A149">
        <v>147</v>
      </c>
      <c r="B149">
        <v>11195492.9731053</v>
      </c>
      <c r="C149">
        <v>1182862.16209242</v>
      </c>
    </row>
    <row r="150" spans="1:3">
      <c r="A150">
        <v>148</v>
      </c>
      <c r="B150">
        <v>11175866.5688182</v>
      </c>
      <c r="C150">
        <v>1189776.8672243</v>
      </c>
    </row>
    <row r="151" spans="1:3">
      <c r="A151">
        <v>149</v>
      </c>
      <c r="B151">
        <v>11171036.2883373</v>
      </c>
      <c r="C151">
        <v>1194563.73154082</v>
      </c>
    </row>
    <row r="152" spans="1:3">
      <c r="A152">
        <v>150</v>
      </c>
      <c r="B152">
        <v>11171270.6513826</v>
      </c>
      <c r="C152">
        <v>1194769.94276259</v>
      </c>
    </row>
    <row r="153" spans="1:3">
      <c r="A153">
        <v>151</v>
      </c>
      <c r="B153">
        <v>11158956.7084725</v>
      </c>
      <c r="C153">
        <v>1197509.50322613</v>
      </c>
    </row>
    <row r="154" spans="1:3">
      <c r="A154">
        <v>152</v>
      </c>
      <c r="B154">
        <v>11158855.2417186</v>
      </c>
      <c r="C154">
        <v>1197822.14845588</v>
      </c>
    </row>
    <row r="155" spans="1:3">
      <c r="A155">
        <v>153</v>
      </c>
      <c r="B155">
        <v>11129111.3649823</v>
      </c>
      <c r="C155">
        <v>1216688.1962251</v>
      </c>
    </row>
    <row r="156" spans="1:3">
      <c r="A156">
        <v>154</v>
      </c>
      <c r="B156">
        <v>11111600.6272335</v>
      </c>
      <c r="C156">
        <v>1227472.48941262</v>
      </c>
    </row>
    <row r="157" spans="1:3">
      <c r="A157">
        <v>155</v>
      </c>
      <c r="B157">
        <v>11102744.3631126</v>
      </c>
      <c r="C157">
        <v>1232444.81271096</v>
      </c>
    </row>
    <row r="158" spans="1:3">
      <c r="A158">
        <v>156</v>
      </c>
      <c r="B158">
        <v>11103212.0447664</v>
      </c>
      <c r="C158">
        <v>1232554.75503805</v>
      </c>
    </row>
    <row r="159" spans="1:3">
      <c r="A159">
        <v>157</v>
      </c>
      <c r="B159">
        <v>11081359.7754652</v>
      </c>
      <c r="C159">
        <v>1246316.07664046</v>
      </c>
    </row>
    <row r="160" spans="1:3">
      <c r="A160">
        <v>158</v>
      </c>
      <c r="B160">
        <v>11068863.9808883</v>
      </c>
      <c r="C160">
        <v>1255648.54671974</v>
      </c>
    </row>
    <row r="161" spans="1:3">
      <c r="A161">
        <v>159</v>
      </c>
      <c r="B161">
        <v>11063824.0056275</v>
      </c>
      <c r="C161">
        <v>1259169.90411638</v>
      </c>
    </row>
    <row r="162" spans="1:3">
      <c r="A162">
        <v>160</v>
      </c>
      <c r="B162">
        <v>11064441.1763861</v>
      </c>
      <c r="C162">
        <v>1258991.45620442</v>
      </c>
    </row>
    <row r="163" spans="1:3">
      <c r="A163">
        <v>161</v>
      </c>
      <c r="B163">
        <v>11054106.1069509</v>
      </c>
      <c r="C163">
        <v>1267627.60589302</v>
      </c>
    </row>
    <row r="164" spans="1:3">
      <c r="A164">
        <v>162</v>
      </c>
      <c r="B164">
        <v>11049124.3851961</v>
      </c>
      <c r="C164">
        <v>1271217.70869622</v>
      </c>
    </row>
    <row r="165" spans="1:3">
      <c r="A165">
        <v>163</v>
      </c>
      <c r="B165">
        <v>11049739.4974803</v>
      </c>
      <c r="C165">
        <v>1271316.30009862</v>
      </c>
    </row>
    <row r="166" spans="1:3">
      <c r="A166">
        <v>164</v>
      </c>
      <c r="B166">
        <v>11033203.5486121</v>
      </c>
      <c r="C166">
        <v>1282533.97783329</v>
      </c>
    </row>
    <row r="167" spans="1:3">
      <c r="A167">
        <v>165</v>
      </c>
      <c r="B167">
        <v>11027756.0147501</v>
      </c>
      <c r="C167">
        <v>1286713.07987596</v>
      </c>
    </row>
    <row r="168" spans="1:3">
      <c r="A168">
        <v>166</v>
      </c>
      <c r="B168">
        <v>11028099.2017916</v>
      </c>
      <c r="C168">
        <v>1286630.38377074</v>
      </c>
    </row>
    <row r="169" spans="1:3">
      <c r="A169">
        <v>167</v>
      </c>
      <c r="B169">
        <v>11011091.6554141</v>
      </c>
      <c r="C169">
        <v>1299769.47094764</v>
      </c>
    </row>
    <row r="170" spans="1:3">
      <c r="A170">
        <v>168</v>
      </c>
      <c r="B170">
        <v>10995497.2573359</v>
      </c>
      <c r="C170">
        <v>1312544.03258048</v>
      </c>
    </row>
    <row r="171" spans="1:3">
      <c r="A171">
        <v>169</v>
      </c>
      <c r="B171">
        <v>10984540.0614966</v>
      </c>
      <c r="C171">
        <v>1322545.577471</v>
      </c>
    </row>
    <row r="172" spans="1:3">
      <c r="A172">
        <v>170</v>
      </c>
      <c r="B172">
        <v>10980612.8580009</v>
      </c>
      <c r="C172">
        <v>1326319.41336999</v>
      </c>
    </row>
    <row r="173" spans="1:3">
      <c r="A173">
        <v>171</v>
      </c>
      <c r="B173">
        <v>10980398.1626386</v>
      </c>
      <c r="C173">
        <v>1326146.9878863</v>
      </c>
    </row>
    <row r="174" spans="1:3">
      <c r="A174">
        <v>172</v>
      </c>
      <c r="B174">
        <v>10965391.2815583</v>
      </c>
      <c r="C174">
        <v>1340058.33870448</v>
      </c>
    </row>
    <row r="175" spans="1:3">
      <c r="A175">
        <v>173</v>
      </c>
      <c r="B175">
        <v>10956919.1401252</v>
      </c>
      <c r="C175">
        <v>1349827.86179005</v>
      </c>
    </row>
    <row r="176" spans="1:3">
      <c r="A176">
        <v>174</v>
      </c>
      <c r="B176">
        <v>10953193.015768</v>
      </c>
      <c r="C176">
        <v>1352964.83640945</v>
      </c>
    </row>
    <row r="177" spans="1:3">
      <c r="A177">
        <v>175</v>
      </c>
      <c r="B177">
        <v>10953805.2359504</v>
      </c>
      <c r="C177">
        <v>1353499.5733945</v>
      </c>
    </row>
    <row r="178" spans="1:3">
      <c r="A178">
        <v>176</v>
      </c>
      <c r="B178">
        <v>10950805.7302376</v>
      </c>
      <c r="C178">
        <v>1354273.62953979</v>
      </c>
    </row>
    <row r="179" spans="1:3">
      <c r="A179">
        <v>177</v>
      </c>
      <c r="B179">
        <v>10950859.4134049</v>
      </c>
      <c r="C179">
        <v>1353560.96061214</v>
      </c>
    </row>
    <row r="180" spans="1:3">
      <c r="A180">
        <v>178</v>
      </c>
      <c r="B180">
        <v>10941823.1130639</v>
      </c>
      <c r="C180">
        <v>1366560.09837089</v>
      </c>
    </row>
    <row r="181" spans="1:3">
      <c r="A181">
        <v>179</v>
      </c>
      <c r="B181">
        <v>10931656.6541</v>
      </c>
      <c r="C181">
        <v>1377029.86612166</v>
      </c>
    </row>
    <row r="182" spans="1:3">
      <c r="A182">
        <v>180</v>
      </c>
      <c r="B182">
        <v>10923725.7605367</v>
      </c>
      <c r="C182">
        <v>1381900.20442107</v>
      </c>
    </row>
    <row r="183" spans="1:3">
      <c r="A183">
        <v>181</v>
      </c>
      <c r="B183">
        <v>10920860.3610795</v>
      </c>
      <c r="C183">
        <v>1387074.34740892</v>
      </c>
    </row>
    <row r="184" spans="1:3">
      <c r="A184">
        <v>182</v>
      </c>
      <c r="B184">
        <v>10920801.7569963</v>
      </c>
      <c r="C184">
        <v>1385938.83919102</v>
      </c>
    </row>
    <row r="185" spans="1:3">
      <c r="A185">
        <v>183</v>
      </c>
      <c r="B185">
        <v>10908720.957172</v>
      </c>
      <c r="C185">
        <v>1400903.93035248</v>
      </c>
    </row>
    <row r="186" spans="1:3">
      <c r="A186">
        <v>184</v>
      </c>
      <c r="B186">
        <v>10900390.7341287</v>
      </c>
      <c r="C186">
        <v>1411093.55798899</v>
      </c>
    </row>
    <row r="187" spans="1:3">
      <c r="A187">
        <v>185</v>
      </c>
      <c r="B187">
        <v>10896413.8754106</v>
      </c>
      <c r="C187">
        <v>1416904.00720635</v>
      </c>
    </row>
    <row r="188" spans="1:3">
      <c r="A188">
        <v>186</v>
      </c>
      <c r="B188">
        <v>10896891.5676805</v>
      </c>
      <c r="C188">
        <v>1416518.67260738</v>
      </c>
    </row>
    <row r="189" spans="1:3">
      <c r="A189">
        <v>187</v>
      </c>
      <c r="B189">
        <v>10886181.8278082</v>
      </c>
      <c r="C189">
        <v>1431002.06392924</v>
      </c>
    </row>
    <row r="190" spans="1:3">
      <c r="A190">
        <v>188</v>
      </c>
      <c r="B190">
        <v>10880455.341873</v>
      </c>
      <c r="C190">
        <v>1438736.91173407</v>
      </c>
    </row>
    <row r="191" spans="1:3">
      <c r="A191">
        <v>189</v>
      </c>
      <c r="B191">
        <v>10878008.0898882</v>
      </c>
      <c r="C191">
        <v>1442162.90808733</v>
      </c>
    </row>
    <row r="192" spans="1:3">
      <c r="A192">
        <v>190</v>
      </c>
      <c r="B192">
        <v>10878367.9855583</v>
      </c>
      <c r="C192">
        <v>1441805.21726059</v>
      </c>
    </row>
    <row r="193" spans="1:3">
      <c r="A193">
        <v>191</v>
      </c>
      <c r="B193">
        <v>10873117.3896842</v>
      </c>
      <c r="C193">
        <v>1447369.34089048</v>
      </c>
    </row>
    <row r="194" spans="1:3">
      <c r="A194">
        <v>192</v>
      </c>
      <c r="B194">
        <v>10873352.792448</v>
      </c>
      <c r="C194">
        <v>1446849.79469611</v>
      </c>
    </row>
    <row r="195" spans="1:3">
      <c r="A195">
        <v>193</v>
      </c>
      <c r="B195">
        <v>10870853.1015396</v>
      </c>
      <c r="C195">
        <v>1451165.49676254</v>
      </c>
    </row>
    <row r="196" spans="1:3">
      <c r="A196">
        <v>194</v>
      </c>
      <c r="B196">
        <v>10871077.5980459</v>
      </c>
      <c r="C196">
        <v>1451314.36289019</v>
      </c>
    </row>
    <row r="197" spans="1:3">
      <c r="A197">
        <v>195</v>
      </c>
      <c r="B197">
        <v>10863198.8880134</v>
      </c>
      <c r="C197">
        <v>1463495.16093757</v>
      </c>
    </row>
    <row r="198" spans="1:3">
      <c r="A198">
        <v>196</v>
      </c>
      <c r="B198">
        <v>10859586.7185741</v>
      </c>
      <c r="C198">
        <v>1470324.01813015</v>
      </c>
    </row>
    <row r="199" spans="1:3">
      <c r="A199">
        <v>197</v>
      </c>
      <c r="B199">
        <v>10859415.8819099</v>
      </c>
      <c r="C199">
        <v>1470636.22462083</v>
      </c>
    </row>
    <row r="200" spans="1:3">
      <c r="A200">
        <v>198</v>
      </c>
      <c r="B200">
        <v>10850354.1165539</v>
      </c>
      <c r="C200">
        <v>1486389.01676097</v>
      </c>
    </row>
    <row r="201" spans="1:3">
      <c r="A201">
        <v>199</v>
      </c>
      <c r="B201">
        <v>10845013.2930843</v>
      </c>
      <c r="C201">
        <v>1495732.04598661</v>
      </c>
    </row>
    <row r="202" spans="1:3">
      <c r="A202">
        <v>200</v>
      </c>
      <c r="B202">
        <v>10842975.9516211</v>
      </c>
      <c r="C202">
        <v>1499024.7924913</v>
      </c>
    </row>
    <row r="203" spans="1:3">
      <c r="A203">
        <v>201</v>
      </c>
      <c r="B203">
        <v>10843076.8748392</v>
      </c>
      <c r="C203">
        <v>1498652.52137273</v>
      </c>
    </row>
    <row r="204" spans="1:3">
      <c r="A204">
        <v>202</v>
      </c>
      <c r="B204">
        <v>10835862.6492299</v>
      </c>
      <c r="C204">
        <v>1513157.25145237</v>
      </c>
    </row>
    <row r="205" spans="1:3">
      <c r="A205">
        <v>203</v>
      </c>
      <c r="B205">
        <v>10831541.537952</v>
      </c>
      <c r="C205">
        <v>1520004.35971975</v>
      </c>
    </row>
    <row r="206" spans="1:3">
      <c r="A206">
        <v>204</v>
      </c>
      <c r="B206">
        <v>10829729.4971192</v>
      </c>
      <c r="C206">
        <v>1524301.39324094</v>
      </c>
    </row>
    <row r="207" spans="1:3">
      <c r="A207">
        <v>205</v>
      </c>
      <c r="B207">
        <v>10829795.3277949</v>
      </c>
      <c r="C207">
        <v>1525075.92918628</v>
      </c>
    </row>
    <row r="208" spans="1:3">
      <c r="A208">
        <v>206</v>
      </c>
      <c r="B208">
        <v>10828887.5142422</v>
      </c>
      <c r="C208">
        <v>1528970.13575858</v>
      </c>
    </row>
    <row r="209" spans="1:3">
      <c r="A209">
        <v>207</v>
      </c>
      <c r="B209">
        <v>10829172.5473751</v>
      </c>
      <c r="C209">
        <v>1529607.84758399</v>
      </c>
    </row>
    <row r="210" spans="1:3">
      <c r="A210">
        <v>208</v>
      </c>
      <c r="B210">
        <v>10824493.8695146</v>
      </c>
      <c r="C210">
        <v>1534779.47789483</v>
      </c>
    </row>
    <row r="211" spans="1:3">
      <c r="A211">
        <v>209</v>
      </c>
      <c r="B211">
        <v>10820025.6745485</v>
      </c>
      <c r="C211">
        <v>1545872.3587756</v>
      </c>
    </row>
    <row r="212" spans="1:3">
      <c r="A212">
        <v>210</v>
      </c>
      <c r="B212">
        <v>10817356.1011079</v>
      </c>
      <c r="C212">
        <v>1558466.63412554</v>
      </c>
    </row>
    <row r="213" spans="1:3">
      <c r="A213">
        <v>211</v>
      </c>
      <c r="B213">
        <v>10816106.2860028</v>
      </c>
      <c r="C213">
        <v>1559531.13503797</v>
      </c>
    </row>
    <row r="214" spans="1:3">
      <c r="A214">
        <v>212</v>
      </c>
      <c r="B214">
        <v>10816099.8599533</v>
      </c>
      <c r="C214">
        <v>1558325.10542619</v>
      </c>
    </row>
    <row r="215" spans="1:3">
      <c r="A215">
        <v>213</v>
      </c>
      <c r="B215">
        <v>10810698.5644861</v>
      </c>
      <c r="C215">
        <v>1570844.81270988</v>
      </c>
    </row>
    <row r="216" spans="1:3">
      <c r="A216">
        <v>214</v>
      </c>
      <c r="B216">
        <v>10807124.9467236</v>
      </c>
      <c r="C216">
        <v>1580600.08332768</v>
      </c>
    </row>
    <row r="217" spans="1:3">
      <c r="A217">
        <v>215</v>
      </c>
      <c r="B217">
        <v>10805418.9712379</v>
      </c>
      <c r="C217">
        <v>1584435.20524131</v>
      </c>
    </row>
    <row r="218" spans="1:3">
      <c r="A218">
        <v>216</v>
      </c>
      <c r="B218">
        <v>10805689.9105477</v>
      </c>
      <c r="C218">
        <v>1584147.48517068</v>
      </c>
    </row>
    <row r="219" spans="1:3">
      <c r="A219">
        <v>217</v>
      </c>
      <c r="B219">
        <v>10801027.0545917</v>
      </c>
      <c r="C219">
        <v>1596543.29911755</v>
      </c>
    </row>
    <row r="220" spans="1:3">
      <c r="A220">
        <v>218</v>
      </c>
      <c r="B220">
        <v>10798442.5421422</v>
      </c>
      <c r="C220">
        <v>1604038.98345406</v>
      </c>
    </row>
    <row r="221" spans="1:3">
      <c r="A221">
        <v>219</v>
      </c>
      <c r="B221">
        <v>10797654.1446422</v>
      </c>
      <c r="C221">
        <v>1607200.85449027</v>
      </c>
    </row>
    <row r="222" spans="1:3">
      <c r="A222">
        <v>220</v>
      </c>
      <c r="B222">
        <v>10797560.1433909</v>
      </c>
      <c r="C222">
        <v>1607224.46517981</v>
      </c>
    </row>
    <row r="223" spans="1:3">
      <c r="A223">
        <v>221</v>
      </c>
      <c r="B223">
        <v>10795918.9945209</v>
      </c>
      <c r="C223">
        <v>1615378.34037434</v>
      </c>
    </row>
    <row r="224" spans="1:3">
      <c r="A224">
        <v>222</v>
      </c>
      <c r="B224">
        <v>10796192.6518576</v>
      </c>
      <c r="C224">
        <v>1615451.61678275</v>
      </c>
    </row>
    <row r="225" spans="1:3">
      <c r="A225">
        <v>223</v>
      </c>
      <c r="B225">
        <v>10795466.8065442</v>
      </c>
      <c r="C225">
        <v>1617713.17165928</v>
      </c>
    </row>
    <row r="226" spans="1:3">
      <c r="A226">
        <v>224</v>
      </c>
      <c r="B226">
        <v>10795498.0691442</v>
      </c>
      <c r="C226">
        <v>1617385.339144</v>
      </c>
    </row>
    <row r="227" spans="1:3">
      <c r="A227">
        <v>225</v>
      </c>
      <c r="B227">
        <v>10792515.9189068</v>
      </c>
      <c r="C227">
        <v>1627000.08026844</v>
      </c>
    </row>
    <row r="228" spans="1:3">
      <c r="A228">
        <v>226</v>
      </c>
      <c r="B228">
        <v>10791267.9218783</v>
      </c>
      <c r="C228">
        <v>1630498.80395368</v>
      </c>
    </row>
    <row r="229" spans="1:3">
      <c r="A229">
        <v>227</v>
      </c>
      <c r="B229">
        <v>10791382.3208243</v>
      </c>
      <c r="C229">
        <v>1630515.85169777</v>
      </c>
    </row>
    <row r="230" spans="1:3">
      <c r="A230">
        <v>228</v>
      </c>
      <c r="B230">
        <v>10787746.910039</v>
      </c>
      <c r="C230">
        <v>1643141.17829001</v>
      </c>
    </row>
    <row r="231" spans="1:3">
      <c r="A231">
        <v>229</v>
      </c>
      <c r="B231">
        <v>10785826.4897988</v>
      </c>
      <c r="C231">
        <v>1651578.63975002</v>
      </c>
    </row>
    <row r="232" spans="1:3">
      <c r="A232">
        <v>230</v>
      </c>
      <c r="B232">
        <v>10785209.6598137</v>
      </c>
      <c r="C232">
        <v>1655123.11151196</v>
      </c>
    </row>
    <row r="233" spans="1:3">
      <c r="A233">
        <v>231</v>
      </c>
      <c r="B233">
        <v>10785431.2837094</v>
      </c>
      <c r="C233">
        <v>1655296.56855039</v>
      </c>
    </row>
    <row r="234" spans="1:3">
      <c r="A234">
        <v>232</v>
      </c>
      <c r="B234">
        <v>10782457.6730804</v>
      </c>
      <c r="C234">
        <v>1666650.52522336</v>
      </c>
    </row>
    <row r="235" spans="1:3">
      <c r="A235">
        <v>233</v>
      </c>
      <c r="B235">
        <v>10781125.5666074</v>
      </c>
      <c r="C235">
        <v>1676308.9696102</v>
      </c>
    </row>
    <row r="236" spans="1:3">
      <c r="A236">
        <v>234</v>
      </c>
      <c r="B236">
        <v>10781201.9762141</v>
      </c>
      <c r="C236">
        <v>1675383.25422297</v>
      </c>
    </row>
    <row r="237" spans="1:3">
      <c r="A237">
        <v>235</v>
      </c>
      <c r="B237">
        <v>10780370.2853835</v>
      </c>
      <c r="C237">
        <v>1679087.00667662</v>
      </c>
    </row>
    <row r="238" spans="1:3">
      <c r="A238">
        <v>236</v>
      </c>
      <c r="B238">
        <v>10780211.0022038</v>
      </c>
      <c r="C238">
        <v>1677254.0544662</v>
      </c>
    </row>
    <row r="239" spans="1:3">
      <c r="A239">
        <v>237</v>
      </c>
      <c r="B239">
        <v>10779610.1989752</v>
      </c>
      <c r="C239">
        <v>1677961.0517467</v>
      </c>
    </row>
    <row r="240" spans="1:3">
      <c r="A240">
        <v>238</v>
      </c>
      <c r="B240">
        <v>10779946.672192</v>
      </c>
      <c r="C240">
        <v>1680001.65432668</v>
      </c>
    </row>
    <row r="241" spans="1:3">
      <c r="A241">
        <v>239</v>
      </c>
      <c r="B241">
        <v>10777647.4760159</v>
      </c>
      <c r="C241">
        <v>1689827.33215181</v>
      </c>
    </row>
    <row r="242" spans="1:3">
      <c r="A242">
        <v>240</v>
      </c>
      <c r="B242">
        <v>10776202.5160672</v>
      </c>
      <c r="C242">
        <v>1687982.8227275</v>
      </c>
    </row>
    <row r="243" spans="1:3">
      <c r="A243">
        <v>241</v>
      </c>
      <c r="B243">
        <v>10776115.2643423</v>
      </c>
      <c r="C243">
        <v>1686773.60283768</v>
      </c>
    </row>
    <row r="244" spans="1:3">
      <c r="A244">
        <v>242</v>
      </c>
      <c r="B244">
        <v>10775882.2636052</v>
      </c>
      <c r="C244">
        <v>1690725.11308968</v>
      </c>
    </row>
    <row r="245" spans="1:3">
      <c r="A245">
        <v>243</v>
      </c>
      <c r="B245">
        <v>10776055.614266</v>
      </c>
      <c r="C245">
        <v>1691436.89050897</v>
      </c>
    </row>
    <row r="246" spans="1:3">
      <c r="A246">
        <v>244</v>
      </c>
      <c r="B246">
        <v>10773890.7235728</v>
      </c>
      <c r="C246">
        <v>1702128.44747418</v>
      </c>
    </row>
    <row r="247" spans="1:3">
      <c r="A247">
        <v>245</v>
      </c>
      <c r="B247">
        <v>10773412.4624502</v>
      </c>
      <c r="C247">
        <v>1706290.47645799</v>
      </c>
    </row>
    <row r="248" spans="1:3">
      <c r="A248">
        <v>246</v>
      </c>
      <c r="B248">
        <v>10773544.7955192</v>
      </c>
      <c r="C248">
        <v>1705993.40340694</v>
      </c>
    </row>
    <row r="249" spans="1:3">
      <c r="A249">
        <v>247</v>
      </c>
      <c r="B249">
        <v>10772795.0115983</v>
      </c>
      <c r="C249">
        <v>1710771.33613867</v>
      </c>
    </row>
    <row r="250" spans="1:3">
      <c r="A250">
        <v>248</v>
      </c>
      <c r="B250">
        <v>10772926.8104059</v>
      </c>
      <c r="C250">
        <v>1711244.52477233</v>
      </c>
    </row>
    <row r="251" spans="1:3">
      <c r="A251">
        <v>249</v>
      </c>
      <c r="B251">
        <v>10771150.005043</v>
      </c>
      <c r="C251">
        <v>1720657.78655259</v>
      </c>
    </row>
    <row r="252" spans="1:3">
      <c r="A252">
        <v>250</v>
      </c>
      <c r="B252">
        <v>10770960.7460279</v>
      </c>
      <c r="C252">
        <v>1723673.9533729</v>
      </c>
    </row>
    <row r="253" spans="1:3">
      <c r="A253">
        <v>251</v>
      </c>
      <c r="B253">
        <v>10771102.4352392</v>
      </c>
      <c r="C253">
        <v>1723233.84177689</v>
      </c>
    </row>
    <row r="254" spans="1:3">
      <c r="A254">
        <v>252</v>
      </c>
      <c r="B254">
        <v>10770307.824017</v>
      </c>
      <c r="C254">
        <v>1724330.96032028</v>
      </c>
    </row>
    <row r="255" spans="1:3">
      <c r="A255">
        <v>253</v>
      </c>
      <c r="B255">
        <v>10770391.392983</v>
      </c>
      <c r="C255">
        <v>1725280.19607097</v>
      </c>
    </row>
    <row r="256" spans="1:3">
      <c r="A256">
        <v>254</v>
      </c>
      <c r="B256">
        <v>10770160.7786986</v>
      </c>
      <c r="C256">
        <v>1726685.68477098</v>
      </c>
    </row>
    <row r="257" spans="1:3">
      <c r="A257">
        <v>255</v>
      </c>
      <c r="B257">
        <v>10770294.5943379</v>
      </c>
      <c r="C257">
        <v>1726916.31719667</v>
      </c>
    </row>
    <row r="258" spans="1:3">
      <c r="A258">
        <v>256</v>
      </c>
      <c r="B258">
        <v>10769174.2804595</v>
      </c>
      <c r="C258">
        <v>1733576.72303514</v>
      </c>
    </row>
    <row r="259" spans="1:3">
      <c r="A259">
        <v>257</v>
      </c>
      <c r="B259">
        <v>10769042.6176935</v>
      </c>
      <c r="C259">
        <v>1737100.04797654</v>
      </c>
    </row>
    <row r="260" spans="1:3">
      <c r="A260">
        <v>258</v>
      </c>
      <c r="B260">
        <v>10769023.9721128</v>
      </c>
      <c r="C260">
        <v>1737945.96300717</v>
      </c>
    </row>
    <row r="261" spans="1:3">
      <c r="A261">
        <v>259</v>
      </c>
      <c r="B261">
        <v>10767775.7446233</v>
      </c>
      <c r="C261">
        <v>1746474.63342893</v>
      </c>
    </row>
    <row r="262" spans="1:3">
      <c r="A262">
        <v>260</v>
      </c>
      <c r="B262">
        <v>10767571.7563333</v>
      </c>
      <c r="C262">
        <v>1753122.55701663</v>
      </c>
    </row>
    <row r="263" spans="1:3">
      <c r="A263">
        <v>261</v>
      </c>
      <c r="B263">
        <v>10767576.6744658</v>
      </c>
      <c r="C263">
        <v>1751949.36591149</v>
      </c>
    </row>
    <row r="264" spans="1:3">
      <c r="A264">
        <v>262</v>
      </c>
      <c r="B264">
        <v>10767347.7079952</v>
      </c>
      <c r="C264">
        <v>1755449.503714</v>
      </c>
    </row>
    <row r="265" spans="1:3">
      <c r="A265">
        <v>263</v>
      </c>
      <c r="B265">
        <v>10767451.2705588</v>
      </c>
      <c r="C265">
        <v>1755977.27469944</v>
      </c>
    </row>
    <row r="266" spans="1:3">
      <c r="A266">
        <v>264</v>
      </c>
      <c r="B266">
        <v>10766536.0089298</v>
      </c>
      <c r="C266">
        <v>1759950.51453156</v>
      </c>
    </row>
    <row r="267" spans="1:3">
      <c r="A267">
        <v>265</v>
      </c>
      <c r="B267">
        <v>10766667.4092159</v>
      </c>
      <c r="C267">
        <v>1760461.21062207</v>
      </c>
    </row>
    <row r="268" spans="1:3">
      <c r="A268">
        <v>266</v>
      </c>
      <c r="B268">
        <v>10766471.7075178</v>
      </c>
      <c r="C268">
        <v>1757726.23250586</v>
      </c>
    </row>
    <row r="269" spans="1:3">
      <c r="A269">
        <v>267</v>
      </c>
      <c r="B269">
        <v>10766478.9974706</v>
      </c>
      <c r="C269">
        <v>1762353.49756671</v>
      </c>
    </row>
    <row r="270" spans="1:3">
      <c r="A270">
        <v>268</v>
      </c>
      <c r="B270">
        <v>10766554.6214872</v>
      </c>
      <c r="C270">
        <v>1756108.06187199</v>
      </c>
    </row>
    <row r="271" spans="1:3">
      <c r="A271">
        <v>269</v>
      </c>
      <c r="B271">
        <v>10766404.0370547</v>
      </c>
      <c r="C271">
        <v>1766497.40230708</v>
      </c>
    </row>
    <row r="272" spans="1:3">
      <c r="A272">
        <v>270</v>
      </c>
      <c r="B272">
        <v>10766302.2943131</v>
      </c>
      <c r="C272">
        <v>1761989.25302024</v>
      </c>
    </row>
    <row r="273" spans="1:3">
      <c r="A273">
        <v>271</v>
      </c>
      <c r="B273">
        <v>10765784.3730794</v>
      </c>
      <c r="C273">
        <v>1769713.56070591</v>
      </c>
    </row>
    <row r="274" spans="1:3">
      <c r="A274">
        <v>272</v>
      </c>
      <c r="B274">
        <v>10766032.8411036</v>
      </c>
      <c r="C274">
        <v>1772260.31681031</v>
      </c>
    </row>
    <row r="275" spans="1:3">
      <c r="A275">
        <v>273</v>
      </c>
      <c r="B275">
        <v>10765725.1719135</v>
      </c>
      <c r="C275">
        <v>1768159.16981404</v>
      </c>
    </row>
    <row r="276" spans="1:3">
      <c r="A276">
        <v>274</v>
      </c>
      <c r="B276">
        <v>10765815.7144932</v>
      </c>
      <c r="C276">
        <v>1770660.42995483</v>
      </c>
    </row>
    <row r="277" spans="1:3">
      <c r="A277">
        <v>275</v>
      </c>
      <c r="B277">
        <v>10765709.3891518</v>
      </c>
      <c r="C277">
        <v>1766125.97674711</v>
      </c>
    </row>
    <row r="278" spans="1:3">
      <c r="A278">
        <v>276</v>
      </c>
      <c r="B278">
        <v>10765553.1191142</v>
      </c>
      <c r="C278">
        <v>1768017.93507977</v>
      </c>
    </row>
    <row r="279" spans="1:3">
      <c r="A279">
        <v>277</v>
      </c>
      <c r="B279">
        <v>10765736.4021723</v>
      </c>
      <c r="C279">
        <v>1767971.10760678</v>
      </c>
    </row>
    <row r="280" spans="1:3">
      <c r="A280">
        <v>278</v>
      </c>
      <c r="B280">
        <v>10765147.9885834</v>
      </c>
      <c r="C280">
        <v>1769096.14517841</v>
      </c>
    </row>
    <row r="281" spans="1:3">
      <c r="A281">
        <v>279</v>
      </c>
      <c r="B281">
        <v>10765274.1884705</v>
      </c>
      <c r="C281">
        <v>1771006.50514588</v>
      </c>
    </row>
    <row r="282" spans="1:3">
      <c r="A282">
        <v>280</v>
      </c>
      <c r="B282">
        <v>10765130.1917366</v>
      </c>
      <c r="C282">
        <v>1770476.46413168</v>
      </c>
    </row>
    <row r="283" spans="1:3">
      <c r="A283">
        <v>281</v>
      </c>
      <c r="B283">
        <v>10765108.1912829</v>
      </c>
      <c r="C283">
        <v>1771184.02810241</v>
      </c>
    </row>
    <row r="284" spans="1:3">
      <c r="A284">
        <v>282</v>
      </c>
      <c r="B284">
        <v>10765219.002224</v>
      </c>
      <c r="C284">
        <v>1772208.87054359</v>
      </c>
    </row>
    <row r="285" spans="1:3">
      <c r="A285">
        <v>283</v>
      </c>
      <c r="B285">
        <v>10765021.8103106</v>
      </c>
      <c r="C285">
        <v>1775653.95267016</v>
      </c>
    </row>
    <row r="286" spans="1:3">
      <c r="A286">
        <v>284</v>
      </c>
      <c r="B286">
        <v>10765191.927882</v>
      </c>
      <c r="C286">
        <v>1775947.18061039</v>
      </c>
    </row>
    <row r="287" spans="1:3">
      <c r="A287">
        <v>285</v>
      </c>
      <c r="B287">
        <v>10764966.8264146</v>
      </c>
      <c r="C287">
        <v>1777971.23545271</v>
      </c>
    </row>
    <row r="288" spans="1:3">
      <c r="A288">
        <v>286</v>
      </c>
      <c r="B288">
        <v>10764995.6885981</v>
      </c>
      <c r="C288">
        <v>1779381.69387471</v>
      </c>
    </row>
    <row r="289" spans="1:3">
      <c r="A289">
        <v>287</v>
      </c>
      <c r="B289">
        <v>10764953.8964552</v>
      </c>
      <c r="C289">
        <v>1776998.86599803</v>
      </c>
    </row>
    <row r="290" spans="1:3">
      <c r="A290">
        <v>288</v>
      </c>
      <c r="B290">
        <v>10765044.6224976</v>
      </c>
      <c r="C290">
        <v>1777717.44949136</v>
      </c>
    </row>
    <row r="291" spans="1:3">
      <c r="A291">
        <v>289</v>
      </c>
      <c r="B291">
        <v>10765038.6452369</v>
      </c>
      <c r="C291">
        <v>1777043.10851839</v>
      </c>
    </row>
    <row r="292" spans="1:3">
      <c r="A292">
        <v>290</v>
      </c>
      <c r="B292">
        <v>10764914.1436529</v>
      </c>
      <c r="C292">
        <v>1779625.83073689</v>
      </c>
    </row>
    <row r="293" spans="1:3">
      <c r="A293">
        <v>291</v>
      </c>
      <c r="B293">
        <v>10764743.9302257</v>
      </c>
      <c r="C293">
        <v>1777846.81605619</v>
      </c>
    </row>
    <row r="294" spans="1:3">
      <c r="A294">
        <v>292</v>
      </c>
      <c r="B294">
        <v>10764797.1086257</v>
      </c>
      <c r="C294">
        <v>1779042.44832701</v>
      </c>
    </row>
    <row r="295" spans="1:3">
      <c r="A295">
        <v>293</v>
      </c>
      <c r="B295">
        <v>10764897.5941044</v>
      </c>
      <c r="C295">
        <v>1779994.92360882</v>
      </c>
    </row>
    <row r="296" spans="1:3">
      <c r="A296">
        <v>294</v>
      </c>
      <c r="B296">
        <v>10764712.0885123</v>
      </c>
      <c r="C296">
        <v>1777315.78807102</v>
      </c>
    </row>
    <row r="297" spans="1:3">
      <c r="A297">
        <v>295</v>
      </c>
      <c r="B297">
        <v>10765033.6684159</v>
      </c>
      <c r="C297">
        <v>1777170.14140603</v>
      </c>
    </row>
    <row r="298" spans="1:3">
      <c r="A298">
        <v>296</v>
      </c>
      <c r="B298">
        <v>10764747.55362</v>
      </c>
      <c r="C298">
        <v>1774979.2030798</v>
      </c>
    </row>
    <row r="299" spans="1:3">
      <c r="A299">
        <v>297</v>
      </c>
      <c r="B299">
        <v>10764635.3800173</v>
      </c>
      <c r="C299">
        <v>1779936.07069775</v>
      </c>
    </row>
    <row r="300" spans="1:3">
      <c r="A300">
        <v>298</v>
      </c>
      <c r="B300">
        <v>10764628.8515414</v>
      </c>
      <c r="C300">
        <v>1777187.88562673</v>
      </c>
    </row>
    <row r="301" spans="1:3">
      <c r="A301">
        <v>299</v>
      </c>
      <c r="B301">
        <v>10764705.6728828</v>
      </c>
      <c r="C301">
        <v>1778528.44021901</v>
      </c>
    </row>
    <row r="302" spans="1:3">
      <c r="A302">
        <v>300</v>
      </c>
      <c r="B302">
        <v>10764656.469673</v>
      </c>
      <c r="C302">
        <v>1771605.26981458</v>
      </c>
    </row>
    <row r="303" spans="1:3">
      <c r="A303">
        <v>301</v>
      </c>
      <c r="B303">
        <v>10764637.7364541</v>
      </c>
      <c r="C303">
        <v>1784131.63075445</v>
      </c>
    </row>
    <row r="304" spans="1:3">
      <c r="A304">
        <v>302</v>
      </c>
      <c r="B304">
        <v>10764938.9178695</v>
      </c>
      <c r="C304">
        <v>1775281.0159112</v>
      </c>
    </row>
    <row r="305" spans="1:3">
      <c r="A305">
        <v>303</v>
      </c>
      <c r="B305">
        <v>10764886.4870292</v>
      </c>
      <c r="C305">
        <v>1772900.97440293</v>
      </c>
    </row>
    <row r="306" spans="1:3">
      <c r="A306">
        <v>304</v>
      </c>
      <c r="B306">
        <v>10764596.1017598</v>
      </c>
      <c r="C306">
        <v>1775686.58432709</v>
      </c>
    </row>
    <row r="307" spans="1:3">
      <c r="A307">
        <v>305</v>
      </c>
      <c r="B307">
        <v>10764726.431848</v>
      </c>
      <c r="C307">
        <v>1778743.48575123</v>
      </c>
    </row>
    <row r="308" spans="1:3">
      <c r="A308">
        <v>306</v>
      </c>
      <c r="B308">
        <v>10764606.5823375</v>
      </c>
      <c r="C308">
        <v>1773713.20541105</v>
      </c>
    </row>
    <row r="309" spans="1:3">
      <c r="A309">
        <v>307</v>
      </c>
      <c r="B309">
        <v>10765001.8823028</v>
      </c>
      <c r="C309">
        <v>1778017.16803735</v>
      </c>
    </row>
    <row r="310" spans="1:3">
      <c r="A310">
        <v>308</v>
      </c>
      <c r="B310">
        <v>10764804.1673209</v>
      </c>
      <c r="C310">
        <v>1774487.83524534</v>
      </c>
    </row>
    <row r="311" spans="1:3">
      <c r="A311">
        <v>309</v>
      </c>
      <c r="B311">
        <v>10764538.1593745</v>
      </c>
      <c r="C311">
        <v>1776968.34615415</v>
      </c>
    </row>
    <row r="312" spans="1:3">
      <c r="A312">
        <v>310</v>
      </c>
      <c r="B312">
        <v>10764566.0766798</v>
      </c>
      <c r="C312">
        <v>1778488.13803121</v>
      </c>
    </row>
    <row r="313" spans="1:3">
      <c r="A313">
        <v>311</v>
      </c>
      <c r="B313">
        <v>10764525.0391919</v>
      </c>
      <c r="C313">
        <v>1779909.61374771</v>
      </c>
    </row>
    <row r="314" spans="1:3">
      <c r="A314">
        <v>312</v>
      </c>
      <c r="B314">
        <v>10764663.5641645</v>
      </c>
      <c r="C314">
        <v>1780275.96014249</v>
      </c>
    </row>
    <row r="315" spans="1:3">
      <c r="A315">
        <v>313</v>
      </c>
      <c r="B315">
        <v>10764610.9870118</v>
      </c>
      <c r="C315">
        <v>1782392.20328932</v>
      </c>
    </row>
    <row r="316" spans="1:3">
      <c r="A316">
        <v>314</v>
      </c>
      <c r="B316">
        <v>10764531.5350469</v>
      </c>
      <c r="C316">
        <v>1779685.3916456</v>
      </c>
    </row>
    <row r="317" spans="1:3">
      <c r="A317">
        <v>315</v>
      </c>
      <c r="B317">
        <v>10764597.8276098</v>
      </c>
      <c r="C317">
        <v>1775453.87545592</v>
      </c>
    </row>
    <row r="318" spans="1:3">
      <c r="A318">
        <v>316</v>
      </c>
      <c r="B318">
        <v>10764529.0919065</v>
      </c>
      <c r="C318">
        <v>1781073.95087684</v>
      </c>
    </row>
    <row r="319" spans="1:3">
      <c r="A319">
        <v>317</v>
      </c>
      <c r="B319">
        <v>10764366.7964057</v>
      </c>
      <c r="C319">
        <v>1782154.94648347</v>
      </c>
    </row>
    <row r="320" spans="1:3">
      <c r="A320">
        <v>318</v>
      </c>
      <c r="B320">
        <v>10764512.5994508</v>
      </c>
      <c r="C320">
        <v>1781721.41919985</v>
      </c>
    </row>
    <row r="321" spans="1:3">
      <c r="A321">
        <v>319</v>
      </c>
      <c r="B321">
        <v>10764435.9000354</v>
      </c>
      <c r="C321">
        <v>1784794.06167867</v>
      </c>
    </row>
    <row r="322" spans="1:3">
      <c r="A322">
        <v>320</v>
      </c>
      <c r="B322">
        <v>10764420.2393256</v>
      </c>
      <c r="C322">
        <v>1779555.15256825</v>
      </c>
    </row>
    <row r="323" spans="1:3">
      <c r="A323">
        <v>321</v>
      </c>
      <c r="B323">
        <v>10764406.4204691</v>
      </c>
      <c r="C323">
        <v>1783529.22147514</v>
      </c>
    </row>
    <row r="324" spans="1:3">
      <c r="A324">
        <v>322</v>
      </c>
      <c r="B324">
        <v>10764412.6437789</v>
      </c>
      <c r="C324">
        <v>1781950.87796855</v>
      </c>
    </row>
    <row r="325" spans="1:3">
      <c r="A325">
        <v>323</v>
      </c>
      <c r="B325">
        <v>10764521.1098091</v>
      </c>
      <c r="C325">
        <v>1786447.71205779</v>
      </c>
    </row>
    <row r="326" spans="1:3">
      <c r="A326">
        <v>324</v>
      </c>
      <c r="B326">
        <v>10764422.4488822</v>
      </c>
      <c r="C326">
        <v>1784761.69664037</v>
      </c>
    </row>
    <row r="327" spans="1:3">
      <c r="A327">
        <v>325</v>
      </c>
      <c r="B327">
        <v>10764405.2305093</v>
      </c>
      <c r="C327">
        <v>1782257.02035996</v>
      </c>
    </row>
    <row r="328" spans="1:3">
      <c r="A328">
        <v>326</v>
      </c>
      <c r="B328">
        <v>10764382.5246999</v>
      </c>
      <c r="C328">
        <v>1783133.29441914</v>
      </c>
    </row>
    <row r="329" spans="1:3">
      <c r="A329">
        <v>327</v>
      </c>
      <c r="B329">
        <v>10764525.6422108</v>
      </c>
      <c r="C329">
        <v>1778486.88287075</v>
      </c>
    </row>
    <row r="330" spans="1:3">
      <c r="A330">
        <v>328</v>
      </c>
      <c r="B330">
        <v>10764465.7245862</v>
      </c>
      <c r="C330">
        <v>1783522.30858487</v>
      </c>
    </row>
    <row r="331" spans="1:3">
      <c r="A331">
        <v>329</v>
      </c>
      <c r="B331">
        <v>10764538.5506312</v>
      </c>
      <c r="C331">
        <v>1784958.60328681</v>
      </c>
    </row>
    <row r="332" spans="1:3">
      <c r="A332">
        <v>330</v>
      </c>
      <c r="B332">
        <v>10764408.4263105</v>
      </c>
      <c r="C332">
        <v>1781740.83476333</v>
      </c>
    </row>
    <row r="333" spans="1:3">
      <c r="A333">
        <v>331</v>
      </c>
      <c r="B333">
        <v>10764312.1210627</v>
      </c>
      <c r="C333">
        <v>1785623.12060867</v>
      </c>
    </row>
    <row r="334" spans="1:3">
      <c r="A334">
        <v>332</v>
      </c>
      <c r="B334">
        <v>10764467.4937848</v>
      </c>
      <c r="C334">
        <v>1782169.97164264</v>
      </c>
    </row>
    <row r="335" spans="1:3">
      <c r="A335">
        <v>333</v>
      </c>
      <c r="B335">
        <v>10764658.7043436</v>
      </c>
      <c r="C335">
        <v>1785884.50090336</v>
      </c>
    </row>
    <row r="336" spans="1:3">
      <c r="A336">
        <v>334</v>
      </c>
      <c r="B336">
        <v>10764412.8439532</v>
      </c>
      <c r="C336">
        <v>1790996.29613621</v>
      </c>
    </row>
    <row r="337" spans="1:3">
      <c r="A337">
        <v>335</v>
      </c>
      <c r="B337">
        <v>10764658.047464</v>
      </c>
      <c r="C337">
        <v>1783022.64302582</v>
      </c>
    </row>
    <row r="338" spans="1:3">
      <c r="A338">
        <v>336</v>
      </c>
      <c r="B338">
        <v>10764365.2508544</v>
      </c>
      <c r="C338">
        <v>1783020.88365647</v>
      </c>
    </row>
    <row r="339" spans="1:3">
      <c r="A339">
        <v>337</v>
      </c>
      <c r="B339">
        <v>10764292.8658695</v>
      </c>
      <c r="C339">
        <v>1789110.78590907</v>
      </c>
    </row>
    <row r="340" spans="1:3">
      <c r="A340">
        <v>338</v>
      </c>
      <c r="B340">
        <v>10764337.4696393</v>
      </c>
      <c r="C340">
        <v>1791447.02299941</v>
      </c>
    </row>
    <row r="341" spans="1:3">
      <c r="A341">
        <v>339</v>
      </c>
      <c r="B341">
        <v>10764376.4383643</v>
      </c>
      <c r="C341">
        <v>1790991.38587734</v>
      </c>
    </row>
    <row r="342" spans="1:3">
      <c r="A342">
        <v>340</v>
      </c>
      <c r="B342">
        <v>10764303.2981067</v>
      </c>
      <c r="C342">
        <v>1787572.66055528</v>
      </c>
    </row>
    <row r="343" spans="1:3">
      <c r="A343">
        <v>341</v>
      </c>
      <c r="B343">
        <v>10764347.3618113</v>
      </c>
      <c r="C343">
        <v>1790524.73134861</v>
      </c>
    </row>
    <row r="344" spans="1:3">
      <c r="A344">
        <v>342</v>
      </c>
      <c r="B344">
        <v>10764266.2078232</v>
      </c>
      <c r="C344">
        <v>1786770.24993717</v>
      </c>
    </row>
    <row r="345" spans="1:3">
      <c r="A345">
        <v>343</v>
      </c>
      <c r="B345">
        <v>10764351.4587075</v>
      </c>
      <c r="C345">
        <v>1789145.39732933</v>
      </c>
    </row>
    <row r="346" spans="1:3">
      <c r="A346">
        <v>344</v>
      </c>
      <c r="B346">
        <v>10764363.8084649</v>
      </c>
      <c r="C346">
        <v>1788256.04715399</v>
      </c>
    </row>
    <row r="347" spans="1:3">
      <c r="A347">
        <v>345</v>
      </c>
      <c r="B347">
        <v>10764383.6162783</v>
      </c>
      <c r="C347">
        <v>1788073.03123028</v>
      </c>
    </row>
    <row r="348" spans="1:3">
      <c r="A348">
        <v>346</v>
      </c>
      <c r="B348">
        <v>10764266.9364712</v>
      </c>
      <c r="C348">
        <v>1788098.81980969</v>
      </c>
    </row>
    <row r="349" spans="1:3">
      <c r="A349">
        <v>347</v>
      </c>
      <c r="B349">
        <v>10764598.86796</v>
      </c>
      <c r="C349">
        <v>1786369.95408199</v>
      </c>
    </row>
    <row r="350" spans="1:3">
      <c r="A350">
        <v>348</v>
      </c>
      <c r="B350">
        <v>10764250.8011117</v>
      </c>
      <c r="C350">
        <v>1784738.15738746</v>
      </c>
    </row>
    <row r="351" spans="1:3">
      <c r="A351">
        <v>349</v>
      </c>
      <c r="B351">
        <v>10764290.4340076</v>
      </c>
      <c r="C351">
        <v>1784963.88327995</v>
      </c>
    </row>
    <row r="352" spans="1:3">
      <c r="A352">
        <v>350</v>
      </c>
      <c r="B352">
        <v>10764282.68555</v>
      </c>
      <c r="C352">
        <v>1786472.47317863</v>
      </c>
    </row>
    <row r="353" spans="1:3">
      <c r="A353">
        <v>351</v>
      </c>
      <c r="B353">
        <v>10764276.4912919</v>
      </c>
      <c r="C353">
        <v>1784102.23773005</v>
      </c>
    </row>
    <row r="354" spans="1:3">
      <c r="A354">
        <v>352</v>
      </c>
      <c r="B354">
        <v>10764248.464898</v>
      </c>
      <c r="C354">
        <v>1783605.4772947</v>
      </c>
    </row>
    <row r="355" spans="1:3">
      <c r="A355">
        <v>353</v>
      </c>
      <c r="B355">
        <v>10764310.4085872</v>
      </c>
      <c r="C355">
        <v>1783021.6987907</v>
      </c>
    </row>
    <row r="356" spans="1:3">
      <c r="A356">
        <v>354</v>
      </c>
      <c r="B356">
        <v>10764321.6867189</v>
      </c>
      <c r="C356">
        <v>1783007.27782923</v>
      </c>
    </row>
    <row r="357" spans="1:3">
      <c r="A357">
        <v>355</v>
      </c>
      <c r="B357">
        <v>10764203.4194674</v>
      </c>
      <c r="C357">
        <v>1783845.80332567</v>
      </c>
    </row>
    <row r="358" spans="1:3">
      <c r="A358">
        <v>356</v>
      </c>
      <c r="B358">
        <v>10764267.8290775</v>
      </c>
      <c r="C358">
        <v>1784955.94666809</v>
      </c>
    </row>
    <row r="359" spans="1:3">
      <c r="A359">
        <v>357</v>
      </c>
      <c r="B359">
        <v>10764186.8165895</v>
      </c>
      <c r="C359">
        <v>1784008.59449839</v>
      </c>
    </row>
    <row r="360" spans="1:3">
      <c r="A360">
        <v>358</v>
      </c>
      <c r="B360">
        <v>10764248.8440757</v>
      </c>
      <c r="C360">
        <v>1786677.43454221</v>
      </c>
    </row>
    <row r="361" spans="1:3">
      <c r="A361">
        <v>359</v>
      </c>
      <c r="B361">
        <v>10764195.7667536</v>
      </c>
      <c r="C361">
        <v>1783488.18031959</v>
      </c>
    </row>
    <row r="362" spans="1:3">
      <c r="A362">
        <v>360</v>
      </c>
      <c r="B362">
        <v>10764217.3701443</v>
      </c>
      <c r="C362">
        <v>1781569.95245837</v>
      </c>
    </row>
    <row r="363" spans="1:3">
      <c r="A363">
        <v>361</v>
      </c>
      <c r="B363">
        <v>10764175.3863999</v>
      </c>
      <c r="C363">
        <v>1783163.48378015</v>
      </c>
    </row>
    <row r="364" spans="1:3">
      <c r="A364">
        <v>362</v>
      </c>
      <c r="B364">
        <v>10764277.6842778</v>
      </c>
      <c r="C364">
        <v>1783251.5243037</v>
      </c>
    </row>
    <row r="365" spans="1:3">
      <c r="A365">
        <v>363</v>
      </c>
      <c r="B365">
        <v>10764176.3066119</v>
      </c>
      <c r="C365">
        <v>1783354.02224711</v>
      </c>
    </row>
    <row r="366" spans="1:3">
      <c r="A366">
        <v>364</v>
      </c>
      <c r="B366">
        <v>10764164.7767266</v>
      </c>
      <c r="C366">
        <v>1781750.83012711</v>
      </c>
    </row>
    <row r="367" spans="1:3">
      <c r="A367">
        <v>365</v>
      </c>
      <c r="B367">
        <v>10764179.6841354</v>
      </c>
      <c r="C367">
        <v>1778495.33339881</v>
      </c>
    </row>
    <row r="368" spans="1:3">
      <c r="A368">
        <v>366</v>
      </c>
      <c r="B368">
        <v>10764159.2262721</v>
      </c>
      <c r="C368">
        <v>1780857.90128611</v>
      </c>
    </row>
    <row r="369" spans="1:3">
      <c r="A369">
        <v>367</v>
      </c>
      <c r="B369">
        <v>10764127.4826486</v>
      </c>
      <c r="C369">
        <v>1779512.71186931</v>
      </c>
    </row>
    <row r="370" spans="1:3">
      <c r="A370">
        <v>368</v>
      </c>
      <c r="B370">
        <v>10764157.9559536</v>
      </c>
      <c r="C370">
        <v>1778553.78552919</v>
      </c>
    </row>
    <row r="371" spans="1:3">
      <c r="A371">
        <v>369</v>
      </c>
      <c r="B371">
        <v>10764170.1685673</v>
      </c>
      <c r="C371">
        <v>1779472.89662246</v>
      </c>
    </row>
    <row r="372" spans="1:3">
      <c r="A372">
        <v>370</v>
      </c>
      <c r="B372">
        <v>10764061.8858441</v>
      </c>
      <c r="C372">
        <v>1780521.68576252</v>
      </c>
    </row>
    <row r="373" spans="1:3">
      <c r="A373">
        <v>371</v>
      </c>
      <c r="B373">
        <v>10764083.8519472</v>
      </c>
      <c r="C373">
        <v>1780198.98689284</v>
      </c>
    </row>
    <row r="374" spans="1:3">
      <c r="A374">
        <v>372</v>
      </c>
      <c r="B374">
        <v>10763997.4407044</v>
      </c>
      <c r="C374">
        <v>1781774.35159495</v>
      </c>
    </row>
    <row r="375" spans="1:3">
      <c r="A375">
        <v>373</v>
      </c>
      <c r="B375">
        <v>10764039.0317229</v>
      </c>
      <c r="C375">
        <v>1782789.57582896</v>
      </c>
    </row>
    <row r="376" spans="1:3">
      <c r="A376">
        <v>374</v>
      </c>
      <c r="B376">
        <v>10764016.1195963</v>
      </c>
      <c r="C376">
        <v>1783496.1711283</v>
      </c>
    </row>
    <row r="377" spans="1:3">
      <c r="A377">
        <v>375</v>
      </c>
      <c r="B377">
        <v>10764046.9260042</v>
      </c>
      <c r="C377">
        <v>1780841.09118227</v>
      </c>
    </row>
    <row r="378" spans="1:3">
      <c r="A378">
        <v>376</v>
      </c>
      <c r="B378">
        <v>10764043.1918772</v>
      </c>
      <c r="C378">
        <v>1783702.88768825</v>
      </c>
    </row>
    <row r="379" spans="1:3">
      <c r="A379">
        <v>377</v>
      </c>
      <c r="B379">
        <v>10764035.8376763</v>
      </c>
      <c r="C379">
        <v>1781128.33895464</v>
      </c>
    </row>
    <row r="380" spans="1:3">
      <c r="A380">
        <v>378</v>
      </c>
      <c r="B380">
        <v>10763999.06911</v>
      </c>
      <c r="C380">
        <v>1783577.02538606</v>
      </c>
    </row>
    <row r="381" spans="1:3">
      <c r="A381">
        <v>379</v>
      </c>
      <c r="B381">
        <v>10763995.6641149</v>
      </c>
      <c r="C381">
        <v>1782728.66552541</v>
      </c>
    </row>
    <row r="382" spans="1:3">
      <c r="A382">
        <v>380</v>
      </c>
      <c r="B382">
        <v>10764002.1627407</v>
      </c>
      <c r="C382">
        <v>1783615.56054699</v>
      </c>
    </row>
    <row r="383" spans="1:3">
      <c r="A383">
        <v>381</v>
      </c>
      <c r="B383">
        <v>10764007.867395</v>
      </c>
      <c r="C383">
        <v>1783097.9709856</v>
      </c>
    </row>
    <row r="384" spans="1:3">
      <c r="A384">
        <v>382</v>
      </c>
      <c r="B384">
        <v>10764007.7352251</v>
      </c>
      <c r="C384">
        <v>1781528.29809732</v>
      </c>
    </row>
    <row r="385" spans="1:3">
      <c r="A385">
        <v>383</v>
      </c>
      <c r="B385">
        <v>10764028.9580909</v>
      </c>
      <c r="C385">
        <v>1782177.57221306</v>
      </c>
    </row>
    <row r="386" spans="1:3">
      <c r="A386">
        <v>384</v>
      </c>
      <c r="B386">
        <v>10764007.6324257</v>
      </c>
      <c r="C386">
        <v>1783907.25214469</v>
      </c>
    </row>
    <row r="387" spans="1:3">
      <c r="A387">
        <v>385</v>
      </c>
      <c r="B387">
        <v>10764007.6587393</v>
      </c>
      <c r="C387">
        <v>1782315.70998419</v>
      </c>
    </row>
    <row r="388" spans="1:3">
      <c r="A388">
        <v>386</v>
      </c>
      <c r="B388">
        <v>10764043.8594524</v>
      </c>
      <c r="C388">
        <v>1782195.50613981</v>
      </c>
    </row>
    <row r="389" spans="1:3">
      <c r="A389">
        <v>387</v>
      </c>
      <c r="B389">
        <v>10764017.4696157</v>
      </c>
      <c r="C389">
        <v>1784418.78522523</v>
      </c>
    </row>
    <row r="390" spans="1:3">
      <c r="A390">
        <v>388</v>
      </c>
      <c r="B390">
        <v>10764000.2610981</v>
      </c>
      <c r="C390">
        <v>1783962.51119901</v>
      </c>
    </row>
    <row r="391" spans="1:3">
      <c r="A391">
        <v>389</v>
      </c>
      <c r="B391">
        <v>10764004.0036342</v>
      </c>
      <c r="C391">
        <v>1782798.27850853</v>
      </c>
    </row>
    <row r="392" spans="1:3">
      <c r="A392">
        <v>390</v>
      </c>
      <c r="B392">
        <v>10764013.5911266</v>
      </c>
      <c r="C392">
        <v>1782171.58146377</v>
      </c>
    </row>
    <row r="393" spans="1:3">
      <c r="A393">
        <v>391</v>
      </c>
      <c r="B393">
        <v>10763997.1065897</v>
      </c>
      <c r="C393">
        <v>1781540.82153018</v>
      </c>
    </row>
    <row r="394" spans="1:3">
      <c r="A394">
        <v>392</v>
      </c>
      <c r="B394">
        <v>10764012.2551053</v>
      </c>
      <c r="C394">
        <v>1776622.93369796</v>
      </c>
    </row>
    <row r="395" spans="1:3">
      <c r="A395">
        <v>393</v>
      </c>
      <c r="B395">
        <v>10764015.7969893</v>
      </c>
      <c r="C395">
        <v>1782606.62414725</v>
      </c>
    </row>
    <row r="396" spans="1:3">
      <c r="A396">
        <v>394</v>
      </c>
      <c r="B396">
        <v>10764023.0677237</v>
      </c>
      <c r="C396">
        <v>1784440.48136304</v>
      </c>
    </row>
    <row r="397" spans="1:3">
      <c r="A397">
        <v>395</v>
      </c>
      <c r="B397">
        <v>10763993.5615166</v>
      </c>
      <c r="C397">
        <v>1783396.94625299</v>
      </c>
    </row>
    <row r="398" spans="1:3">
      <c r="A398">
        <v>396</v>
      </c>
      <c r="B398">
        <v>10764069.3933297</v>
      </c>
      <c r="C398">
        <v>1785165.47749654</v>
      </c>
    </row>
    <row r="399" spans="1:3">
      <c r="A399">
        <v>397</v>
      </c>
      <c r="B399">
        <v>10763997.5981257</v>
      </c>
      <c r="C399">
        <v>1783315.2112632</v>
      </c>
    </row>
    <row r="400" spans="1:3">
      <c r="A400">
        <v>398</v>
      </c>
      <c r="B400">
        <v>10764006.0198408</v>
      </c>
      <c r="C400">
        <v>1782666.34856976</v>
      </c>
    </row>
    <row r="401" spans="1:3">
      <c r="A401">
        <v>399</v>
      </c>
      <c r="B401">
        <v>10763998.4002603</v>
      </c>
      <c r="C401">
        <v>1783567.21456395</v>
      </c>
    </row>
    <row r="402" spans="1:3">
      <c r="A402">
        <v>400</v>
      </c>
      <c r="B402">
        <v>10764017.9123905</v>
      </c>
      <c r="C402">
        <v>1783233.1445614</v>
      </c>
    </row>
    <row r="403" spans="1:3">
      <c r="A403">
        <v>401</v>
      </c>
      <c r="B403">
        <v>10763993.557049</v>
      </c>
      <c r="C403">
        <v>1785097.28583002</v>
      </c>
    </row>
    <row r="404" spans="1:3">
      <c r="A404">
        <v>402</v>
      </c>
      <c r="B404">
        <v>10763992.9854542</v>
      </c>
      <c r="C404">
        <v>1785090.95548197</v>
      </c>
    </row>
    <row r="405" spans="1:3">
      <c r="A405">
        <v>403</v>
      </c>
      <c r="B405">
        <v>10763979.3885199</v>
      </c>
      <c r="C405">
        <v>1784989.39603844</v>
      </c>
    </row>
    <row r="406" spans="1:3">
      <c r="A406">
        <v>404</v>
      </c>
      <c r="B406">
        <v>10763987.7703216</v>
      </c>
      <c r="C406">
        <v>1784491.73626301</v>
      </c>
    </row>
    <row r="407" spans="1:3">
      <c r="A407">
        <v>405</v>
      </c>
      <c r="B407">
        <v>10763969.3526836</v>
      </c>
      <c r="C407">
        <v>1784954.35263675</v>
      </c>
    </row>
    <row r="408" spans="1:3">
      <c r="A408">
        <v>406</v>
      </c>
      <c r="B408">
        <v>10763982.3211843</v>
      </c>
      <c r="C408">
        <v>1784649.94355253</v>
      </c>
    </row>
    <row r="409" spans="1:3">
      <c r="A409">
        <v>407</v>
      </c>
      <c r="B409">
        <v>10763966.3624869</v>
      </c>
      <c r="C409">
        <v>1784577.98529481</v>
      </c>
    </row>
    <row r="410" spans="1:3">
      <c r="A410">
        <v>408</v>
      </c>
      <c r="B410">
        <v>10763958.6628616</v>
      </c>
      <c r="C410">
        <v>1785068.73180305</v>
      </c>
    </row>
    <row r="411" spans="1:3">
      <c r="A411">
        <v>409</v>
      </c>
      <c r="B411">
        <v>10763946.3567404</v>
      </c>
      <c r="C411">
        <v>1786246.53841936</v>
      </c>
    </row>
    <row r="412" spans="1:3">
      <c r="A412">
        <v>410</v>
      </c>
      <c r="B412">
        <v>10763945.918537</v>
      </c>
      <c r="C412">
        <v>1785396.21544416</v>
      </c>
    </row>
    <row r="413" spans="1:3">
      <c r="A413">
        <v>411</v>
      </c>
      <c r="B413">
        <v>10763950.2923792</v>
      </c>
      <c r="C413">
        <v>1785748.01296115</v>
      </c>
    </row>
    <row r="414" spans="1:3">
      <c r="A414">
        <v>412</v>
      </c>
      <c r="B414">
        <v>10763942.412427</v>
      </c>
      <c r="C414">
        <v>1786156.34624287</v>
      </c>
    </row>
    <row r="415" spans="1:3">
      <c r="A415">
        <v>413</v>
      </c>
      <c r="B415">
        <v>10763956.2651961</v>
      </c>
      <c r="C415">
        <v>1787709.21326159</v>
      </c>
    </row>
    <row r="416" spans="1:3">
      <c r="A416">
        <v>414</v>
      </c>
      <c r="B416">
        <v>10763945.8970118</v>
      </c>
      <c r="C416">
        <v>1786319.96142018</v>
      </c>
    </row>
    <row r="417" spans="1:3">
      <c r="A417">
        <v>415</v>
      </c>
      <c r="B417">
        <v>10763929.8179157</v>
      </c>
      <c r="C417">
        <v>1785813.97681572</v>
      </c>
    </row>
    <row r="418" spans="1:3">
      <c r="A418">
        <v>416</v>
      </c>
      <c r="B418">
        <v>10763937.170672</v>
      </c>
      <c r="C418">
        <v>1784511.68698868</v>
      </c>
    </row>
    <row r="419" spans="1:3">
      <c r="A419">
        <v>417</v>
      </c>
      <c r="B419">
        <v>10763943.8567886</v>
      </c>
      <c r="C419">
        <v>1785561.71222872</v>
      </c>
    </row>
    <row r="420" spans="1:3">
      <c r="A420">
        <v>418</v>
      </c>
      <c r="B420">
        <v>10763921.2304916</v>
      </c>
      <c r="C420">
        <v>1785490.75162411</v>
      </c>
    </row>
    <row r="421" spans="1:3">
      <c r="A421">
        <v>419</v>
      </c>
      <c r="B421">
        <v>10763926.7386348</v>
      </c>
      <c r="C421">
        <v>1785606.15302531</v>
      </c>
    </row>
    <row r="422" spans="1:3">
      <c r="A422">
        <v>420</v>
      </c>
      <c r="B422">
        <v>10763954.6853199</v>
      </c>
      <c r="C422">
        <v>1784811.04856191</v>
      </c>
    </row>
    <row r="423" spans="1:3">
      <c r="A423">
        <v>421</v>
      </c>
      <c r="B423">
        <v>10763924.5780318</v>
      </c>
      <c r="C423">
        <v>1784606.77746505</v>
      </c>
    </row>
    <row r="424" spans="1:3">
      <c r="A424">
        <v>422</v>
      </c>
      <c r="B424">
        <v>10763923.9317997</v>
      </c>
      <c r="C424">
        <v>1785899.60945573</v>
      </c>
    </row>
    <row r="425" spans="1:3">
      <c r="A425">
        <v>423</v>
      </c>
      <c r="B425">
        <v>10763926.8378424</v>
      </c>
      <c r="C425">
        <v>1785253.60708545</v>
      </c>
    </row>
    <row r="426" spans="1:3">
      <c r="A426">
        <v>424</v>
      </c>
      <c r="B426">
        <v>10763922.5932622</v>
      </c>
      <c r="C426">
        <v>1785807.60052155</v>
      </c>
    </row>
    <row r="427" spans="1:3">
      <c r="A427">
        <v>425</v>
      </c>
      <c r="B427">
        <v>10763925.5188829</v>
      </c>
      <c r="C427">
        <v>1785314.52238595</v>
      </c>
    </row>
    <row r="428" spans="1:3">
      <c r="A428">
        <v>426</v>
      </c>
      <c r="B428">
        <v>10763908.077095</v>
      </c>
      <c r="C428">
        <v>1785570.63852926</v>
      </c>
    </row>
    <row r="429" spans="1:3">
      <c r="A429">
        <v>427</v>
      </c>
      <c r="B429">
        <v>10763918.3946223</v>
      </c>
      <c r="C429">
        <v>1786216.24022986</v>
      </c>
    </row>
    <row r="430" spans="1:3">
      <c r="A430">
        <v>428</v>
      </c>
      <c r="B430">
        <v>10763904.1099224</v>
      </c>
      <c r="C430">
        <v>1785225.86269105</v>
      </c>
    </row>
    <row r="431" spans="1:3">
      <c r="A431">
        <v>429</v>
      </c>
      <c r="B431">
        <v>10763914.1543743</v>
      </c>
      <c r="C431">
        <v>1784999.60231941</v>
      </c>
    </row>
    <row r="432" spans="1:3">
      <c r="A432">
        <v>430</v>
      </c>
      <c r="B432">
        <v>10763908.0325101</v>
      </c>
      <c r="C432">
        <v>1784255.52669063</v>
      </c>
    </row>
    <row r="433" spans="1:3">
      <c r="A433">
        <v>431</v>
      </c>
      <c r="B433">
        <v>10763917.9278143</v>
      </c>
      <c r="C433">
        <v>1785258.15851841</v>
      </c>
    </row>
    <row r="434" spans="1:3">
      <c r="A434">
        <v>432</v>
      </c>
      <c r="B434">
        <v>10763901.6581839</v>
      </c>
      <c r="C434">
        <v>1785204.97249334</v>
      </c>
    </row>
    <row r="435" spans="1:3">
      <c r="A435">
        <v>433</v>
      </c>
      <c r="B435">
        <v>10763910.5169992</v>
      </c>
      <c r="C435">
        <v>1786055.13630988</v>
      </c>
    </row>
    <row r="436" spans="1:3">
      <c r="A436">
        <v>434</v>
      </c>
      <c r="B436">
        <v>10763911.2080871</v>
      </c>
      <c r="C436">
        <v>1785188.94300249</v>
      </c>
    </row>
    <row r="437" spans="1:3">
      <c r="A437">
        <v>435</v>
      </c>
      <c r="B437">
        <v>10763901.6223169</v>
      </c>
      <c r="C437">
        <v>1785331.1736215</v>
      </c>
    </row>
    <row r="438" spans="1:3">
      <c r="A438">
        <v>436</v>
      </c>
      <c r="B438">
        <v>10763878.2736923</v>
      </c>
      <c r="C438">
        <v>1784550.11154738</v>
      </c>
    </row>
    <row r="439" spans="1:3">
      <c r="A439">
        <v>437</v>
      </c>
      <c r="B439">
        <v>10763888.7440453</v>
      </c>
      <c r="C439">
        <v>1783394.15823814</v>
      </c>
    </row>
    <row r="440" spans="1:3">
      <c r="A440">
        <v>438</v>
      </c>
      <c r="B440">
        <v>10763880.2855324</v>
      </c>
      <c r="C440">
        <v>1784888.4427624</v>
      </c>
    </row>
    <row r="441" spans="1:3">
      <c r="A441">
        <v>439</v>
      </c>
      <c r="B441">
        <v>10763879.1377141</v>
      </c>
      <c r="C441">
        <v>1783255.9888997</v>
      </c>
    </row>
    <row r="442" spans="1:3">
      <c r="A442">
        <v>440</v>
      </c>
      <c r="B442">
        <v>10763889.3008134</v>
      </c>
      <c r="C442">
        <v>1784143.05128803</v>
      </c>
    </row>
    <row r="443" spans="1:3">
      <c r="A443">
        <v>441</v>
      </c>
      <c r="B443">
        <v>10763874.0931372</v>
      </c>
      <c r="C443">
        <v>1785170.8842194</v>
      </c>
    </row>
    <row r="444" spans="1:3">
      <c r="A444">
        <v>442</v>
      </c>
      <c r="B444">
        <v>10763876.6669527</v>
      </c>
      <c r="C444">
        <v>1784723.41530423</v>
      </c>
    </row>
    <row r="445" spans="1:3">
      <c r="A445">
        <v>443</v>
      </c>
      <c r="B445">
        <v>10763870.6677999</v>
      </c>
      <c r="C445">
        <v>1785108.71154721</v>
      </c>
    </row>
    <row r="446" spans="1:3">
      <c r="A446">
        <v>444</v>
      </c>
      <c r="B446">
        <v>10763876.3556477</v>
      </c>
      <c r="C446">
        <v>1786189.0540961</v>
      </c>
    </row>
    <row r="447" spans="1:3">
      <c r="A447">
        <v>445</v>
      </c>
      <c r="B447">
        <v>10763876.1252</v>
      </c>
      <c r="C447">
        <v>1787018.14188262</v>
      </c>
    </row>
    <row r="448" spans="1:3">
      <c r="A448">
        <v>446</v>
      </c>
      <c r="B448">
        <v>10763872.4359368</v>
      </c>
      <c r="C448">
        <v>1785110.07813495</v>
      </c>
    </row>
    <row r="449" spans="1:3">
      <c r="A449">
        <v>447</v>
      </c>
      <c r="B449">
        <v>10763871.4827544</v>
      </c>
      <c r="C449">
        <v>1783563.00388882</v>
      </c>
    </row>
    <row r="450" spans="1:3">
      <c r="A450">
        <v>448</v>
      </c>
      <c r="B450">
        <v>10763875.9863031</v>
      </c>
      <c r="C450">
        <v>1785065.12103643</v>
      </c>
    </row>
    <row r="451" spans="1:3">
      <c r="A451">
        <v>449</v>
      </c>
      <c r="B451">
        <v>10763878.9393787</v>
      </c>
      <c r="C451">
        <v>1785387.2252614</v>
      </c>
    </row>
    <row r="452" spans="1:3">
      <c r="A452">
        <v>450</v>
      </c>
      <c r="B452">
        <v>10763883.2432163</v>
      </c>
      <c r="C452">
        <v>1784866.15506117</v>
      </c>
    </row>
    <row r="453" spans="1:3">
      <c r="A453">
        <v>451</v>
      </c>
      <c r="B453">
        <v>10763871.4189296</v>
      </c>
      <c r="C453">
        <v>1784575.5208398</v>
      </c>
    </row>
    <row r="454" spans="1:3">
      <c r="A454">
        <v>452</v>
      </c>
      <c r="B454">
        <v>10763883.5584956</v>
      </c>
      <c r="C454">
        <v>1784987.19095872</v>
      </c>
    </row>
    <row r="455" spans="1:3">
      <c r="A455">
        <v>453</v>
      </c>
      <c r="B455">
        <v>10763882.2058384</v>
      </c>
      <c r="C455">
        <v>1785209.22032275</v>
      </c>
    </row>
    <row r="456" spans="1:3">
      <c r="A456">
        <v>454</v>
      </c>
      <c r="B456">
        <v>10763875.144393</v>
      </c>
      <c r="C456">
        <v>1785697.1110601</v>
      </c>
    </row>
    <row r="457" spans="1:3">
      <c r="A457">
        <v>455</v>
      </c>
      <c r="B457">
        <v>10763876.9981977</v>
      </c>
      <c r="C457">
        <v>1783538.28967285</v>
      </c>
    </row>
    <row r="458" spans="1:3">
      <c r="A458">
        <v>456</v>
      </c>
      <c r="B458">
        <v>10763872.7159431</v>
      </c>
      <c r="C458">
        <v>1784727.98424367</v>
      </c>
    </row>
    <row r="459" spans="1:3">
      <c r="A459">
        <v>457</v>
      </c>
      <c r="B459">
        <v>10763874.9030492</v>
      </c>
      <c r="C459">
        <v>1785756.04326449</v>
      </c>
    </row>
    <row r="460" spans="1:3">
      <c r="A460">
        <v>458</v>
      </c>
      <c r="B460">
        <v>10763874.9640791</v>
      </c>
      <c r="C460">
        <v>1784949.88288599</v>
      </c>
    </row>
    <row r="461" spans="1:3">
      <c r="A461">
        <v>459</v>
      </c>
      <c r="B461">
        <v>10763886.3657173</v>
      </c>
      <c r="C461">
        <v>1784948.5336999</v>
      </c>
    </row>
    <row r="462" spans="1:3">
      <c r="A462">
        <v>460</v>
      </c>
      <c r="B462">
        <v>10763879.2956774</v>
      </c>
      <c r="C462">
        <v>1785535.81023744</v>
      </c>
    </row>
    <row r="463" spans="1:3">
      <c r="A463">
        <v>461</v>
      </c>
      <c r="B463">
        <v>10763871.1216895</v>
      </c>
      <c r="C463">
        <v>1784112.41878103</v>
      </c>
    </row>
    <row r="464" spans="1:3">
      <c r="A464">
        <v>462</v>
      </c>
      <c r="B464">
        <v>10763881.2570556</v>
      </c>
      <c r="C464">
        <v>1785105.54907228</v>
      </c>
    </row>
    <row r="465" spans="1:3">
      <c r="A465">
        <v>463</v>
      </c>
      <c r="B465">
        <v>10763868.4784462</v>
      </c>
      <c r="C465">
        <v>1785010.04051665</v>
      </c>
    </row>
    <row r="466" spans="1:3">
      <c r="A466">
        <v>464</v>
      </c>
      <c r="B466">
        <v>10763874.220045</v>
      </c>
      <c r="C466">
        <v>1785139.68134635</v>
      </c>
    </row>
    <row r="467" spans="1:3">
      <c r="A467">
        <v>465</v>
      </c>
      <c r="B467">
        <v>10763871.3082971</v>
      </c>
      <c r="C467">
        <v>1786441.47831796</v>
      </c>
    </row>
    <row r="468" spans="1:3">
      <c r="A468">
        <v>466</v>
      </c>
      <c r="B468">
        <v>10763869.1591123</v>
      </c>
      <c r="C468">
        <v>1785156.01621393</v>
      </c>
    </row>
    <row r="469" spans="1:3">
      <c r="A469">
        <v>467</v>
      </c>
      <c r="B469">
        <v>10763868.9663788</v>
      </c>
      <c r="C469">
        <v>1785689.47998378</v>
      </c>
    </row>
    <row r="470" spans="1:3">
      <c r="A470">
        <v>468</v>
      </c>
      <c r="B470">
        <v>10763866.3807312</v>
      </c>
      <c r="C470">
        <v>1784423.20028418</v>
      </c>
    </row>
    <row r="471" spans="1:3">
      <c r="A471">
        <v>469</v>
      </c>
      <c r="B471">
        <v>10763869.0587342</v>
      </c>
      <c r="C471">
        <v>1784735.49408087</v>
      </c>
    </row>
    <row r="472" spans="1:3">
      <c r="A472">
        <v>470</v>
      </c>
      <c r="B472">
        <v>10763864.1919094</v>
      </c>
      <c r="C472">
        <v>1783793.40339738</v>
      </c>
    </row>
    <row r="473" spans="1:3">
      <c r="A473">
        <v>471</v>
      </c>
      <c r="B473">
        <v>10763866.0484183</v>
      </c>
      <c r="C473">
        <v>1783611.61149614</v>
      </c>
    </row>
    <row r="474" spans="1:3">
      <c r="A474">
        <v>472</v>
      </c>
      <c r="B474">
        <v>10763862.3971115</v>
      </c>
      <c r="C474">
        <v>1783587.76095029</v>
      </c>
    </row>
    <row r="475" spans="1:3">
      <c r="A475">
        <v>473</v>
      </c>
      <c r="B475">
        <v>10763862.1484412</v>
      </c>
      <c r="C475">
        <v>1783608.33326928</v>
      </c>
    </row>
    <row r="476" spans="1:3">
      <c r="A476">
        <v>474</v>
      </c>
      <c r="B476">
        <v>10763858.4984854</v>
      </c>
      <c r="C476">
        <v>1782967.71581435</v>
      </c>
    </row>
    <row r="477" spans="1:3">
      <c r="A477">
        <v>475</v>
      </c>
      <c r="B477">
        <v>10763862.0680978</v>
      </c>
      <c r="C477">
        <v>1782870.89775381</v>
      </c>
    </row>
    <row r="478" spans="1:3">
      <c r="A478">
        <v>476</v>
      </c>
      <c r="B478">
        <v>10763856.4932587</v>
      </c>
      <c r="C478">
        <v>1782883.34769029</v>
      </c>
    </row>
    <row r="479" spans="1:3">
      <c r="A479">
        <v>477</v>
      </c>
      <c r="B479">
        <v>10763859.5132211</v>
      </c>
      <c r="C479">
        <v>1783244.60024021</v>
      </c>
    </row>
    <row r="480" spans="1:3">
      <c r="A480">
        <v>478</v>
      </c>
      <c r="B480">
        <v>10763861.3781452</v>
      </c>
      <c r="C480">
        <v>1782426.38327452</v>
      </c>
    </row>
    <row r="481" spans="1:3">
      <c r="A481">
        <v>479</v>
      </c>
      <c r="B481">
        <v>10763860.4271866</v>
      </c>
      <c r="C481">
        <v>1782468.65089266</v>
      </c>
    </row>
    <row r="482" spans="1:3">
      <c r="A482">
        <v>480</v>
      </c>
      <c r="B482">
        <v>10763860.4536245</v>
      </c>
      <c r="C482">
        <v>1782295.98552442</v>
      </c>
    </row>
    <row r="483" spans="1:3">
      <c r="A483">
        <v>481</v>
      </c>
      <c r="B483">
        <v>10763856.1333985</v>
      </c>
      <c r="C483">
        <v>1782983.16552132</v>
      </c>
    </row>
    <row r="484" spans="1:3">
      <c r="A484">
        <v>482</v>
      </c>
      <c r="B484">
        <v>10763863.1164939</v>
      </c>
      <c r="C484">
        <v>1783657.92661789</v>
      </c>
    </row>
    <row r="485" spans="1:3">
      <c r="A485">
        <v>483</v>
      </c>
      <c r="B485">
        <v>10763857.9158437</v>
      </c>
      <c r="C485">
        <v>1783273.8882498</v>
      </c>
    </row>
    <row r="486" spans="1:3">
      <c r="A486">
        <v>484</v>
      </c>
      <c r="B486">
        <v>10763858.8306683</v>
      </c>
      <c r="C486">
        <v>1782665.30917483</v>
      </c>
    </row>
    <row r="487" spans="1:3">
      <c r="A487">
        <v>485</v>
      </c>
      <c r="B487">
        <v>10763857.7894534</v>
      </c>
      <c r="C487">
        <v>1782931.3309187</v>
      </c>
    </row>
    <row r="488" spans="1:3">
      <c r="A488">
        <v>486</v>
      </c>
      <c r="B488">
        <v>10763853.764469</v>
      </c>
      <c r="C488">
        <v>1782373.91633031</v>
      </c>
    </row>
    <row r="489" spans="1:3">
      <c r="A489">
        <v>487</v>
      </c>
      <c r="B489">
        <v>10763855.8511807</v>
      </c>
      <c r="C489">
        <v>1781976.63300785</v>
      </c>
    </row>
    <row r="490" spans="1:3">
      <c r="A490">
        <v>488</v>
      </c>
      <c r="B490">
        <v>10763855.7447287</v>
      </c>
      <c r="C490">
        <v>1782958.71244665</v>
      </c>
    </row>
    <row r="491" spans="1:3">
      <c r="A491">
        <v>489</v>
      </c>
      <c r="B491">
        <v>10763853.095606</v>
      </c>
      <c r="C491">
        <v>1782104.55992878</v>
      </c>
    </row>
    <row r="492" spans="1:3">
      <c r="A492">
        <v>490</v>
      </c>
      <c r="B492">
        <v>10763852.9225747</v>
      </c>
      <c r="C492">
        <v>1782440.06240852</v>
      </c>
    </row>
    <row r="493" spans="1:3">
      <c r="A493">
        <v>491</v>
      </c>
      <c r="B493">
        <v>10763854.7745847</v>
      </c>
      <c r="C493">
        <v>1782570.71373707</v>
      </c>
    </row>
    <row r="494" spans="1:3">
      <c r="A494">
        <v>492</v>
      </c>
      <c r="B494">
        <v>10763853.3878669</v>
      </c>
      <c r="C494">
        <v>1782312.49667179</v>
      </c>
    </row>
    <row r="495" spans="1:3">
      <c r="A495">
        <v>493</v>
      </c>
      <c r="B495">
        <v>10763854.4858202</v>
      </c>
      <c r="C495">
        <v>1782199.65303637</v>
      </c>
    </row>
    <row r="496" spans="1:3">
      <c r="A496">
        <v>494</v>
      </c>
      <c r="B496">
        <v>10763846.323098</v>
      </c>
      <c r="C496">
        <v>1782917.92179777</v>
      </c>
    </row>
    <row r="497" spans="1:3">
      <c r="A497">
        <v>495</v>
      </c>
      <c r="B497">
        <v>10763844.2063724</v>
      </c>
      <c r="C497">
        <v>1783084.96601854</v>
      </c>
    </row>
    <row r="498" spans="1:3">
      <c r="A498">
        <v>496</v>
      </c>
      <c r="B498">
        <v>10763840.7948221</v>
      </c>
      <c r="C498">
        <v>1783140.59211355</v>
      </c>
    </row>
    <row r="499" spans="1:3">
      <c r="A499">
        <v>497</v>
      </c>
      <c r="B499">
        <v>10763842.1310473</v>
      </c>
      <c r="C499">
        <v>1783109.16082674</v>
      </c>
    </row>
    <row r="500" spans="1:3">
      <c r="A500">
        <v>498</v>
      </c>
      <c r="B500">
        <v>10763840.2002312</v>
      </c>
      <c r="C500">
        <v>1783654.90427939</v>
      </c>
    </row>
    <row r="501" spans="1:3">
      <c r="A501">
        <v>499</v>
      </c>
      <c r="B501">
        <v>10763839.7197484</v>
      </c>
      <c r="C501">
        <v>1783648.62212354</v>
      </c>
    </row>
    <row r="502" spans="1:3">
      <c r="A502">
        <v>500</v>
      </c>
      <c r="B502">
        <v>10763838.7261696</v>
      </c>
      <c r="C502">
        <v>1784475.60084129</v>
      </c>
    </row>
    <row r="503" spans="1:3">
      <c r="A503">
        <v>501</v>
      </c>
      <c r="B503">
        <v>10763840.6054234</v>
      </c>
      <c r="C503">
        <v>1784296.90969395</v>
      </c>
    </row>
    <row r="504" spans="1:3">
      <c r="A504">
        <v>502</v>
      </c>
      <c r="B504">
        <v>10763839.2583756</v>
      </c>
      <c r="C504">
        <v>1784272.91855135</v>
      </c>
    </row>
    <row r="505" spans="1:3">
      <c r="A505">
        <v>503</v>
      </c>
      <c r="B505">
        <v>10763840.0536657</v>
      </c>
      <c r="C505">
        <v>1784539.29603853</v>
      </c>
    </row>
    <row r="506" spans="1:3">
      <c r="A506">
        <v>504</v>
      </c>
      <c r="B506">
        <v>10763840.2005721</v>
      </c>
      <c r="C506">
        <v>1785190.17949948</v>
      </c>
    </row>
    <row r="507" spans="1:3">
      <c r="A507">
        <v>505</v>
      </c>
      <c r="B507">
        <v>10763839.8874412</v>
      </c>
      <c r="C507">
        <v>1784224.41355981</v>
      </c>
    </row>
    <row r="508" spans="1:3">
      <c r="A508">
        <v>506</v>
      </c>
      <c r="B508">
        <v>10763842.8770161</v>
      </c>
      <c r="C508">
        <v>1785129.50718561</v>
      </c>
    </row>
    <row r="509" spans="1:3">
      <c r="A509">
        <v>507</v>
      </c>
      <c r="B509">
        <v>10763839.9871419</v>
      </c>
      <c r="C509">
        <v>1784568.32479998</v>
      </c>
    </row>
    <row r="510" spans="1:3">
      <c r="A510">
        <v>508</v>
      </c>
      <c r="B510">
        <v>10763836.8757226</v>
      </c>
      <c r="C510">
        <v>1783908.82191841</v>
      </c>
    </row>
    <row r="511" spans="1:3">
      <c r="A511">
        <v>509</v>
      </c>
      <c r="B511">
        <v>10763837.260243</v>
      </c>
      <c r="C511">
        <v>1784001.91276832</v>
      </c>
    </row>
    <row r="512" spans="1:3">
      <c r="A512">
        <v>510</v>
      </c>
      <c r="B512">
        <v>10763836.2678606</v>
      </c>
      <c r="C512">
        <v>1783728.74076445</v>
      </c>
    </row>
    <row r="513" spans="1:3">
      <c r="A513">
        <v>511</v>
      </c>
      <c r="B513">
        <v>10763837.0906496</v>
      </c>
      <c r="C513">
        <v>1783189.6968093</v>
      </c>
    </row>
    <row r="514" spans="1:3">
      <c r="A514">
        <v>512</v>
      </c>
      <c r="B514">
        <v>10763839.4669709</v>
      </c>
      <c r="C514">
        <v>1783726.64308556</v>
      </c>
    </row>
    <row r="515" spans="1:3">
      <c r="A515">
        <v>513</v>
      </c>
      <c r="B515">
        <v>10763836.9693489</v>
      </c>
      <c r="C515">
        <v>1783964.57981839</v>
      </c>
    </row>
    <row r="516" spans="1:3">
      <c r="A516">
        <v>514</v>
      </c>
      <c r="B516">
        <v>10763842.1638762</v>
      </c>
      <c r="C516">
        <v>1784192.76985702</v>
      </c>
    </row>
    <row r="517" spans="1:3">
      <c r="A517">
        <v>515</v>
      </c>
      <c r="B517">
        <v>10763837.6680983</v>
      </c>
      <c r="C517">
        <v>1783907.36995883</v>
      </c>
    </row>
    <row r="518" spans="1:3">
      <c r="A518">
        <v>516</v>
      </c>
      <c r="B518">
        <v>10763838.4886227</v>
      </c>
      <c r="C518">
        <v>1784262.76144539</v>
      </c>
    </row>
    <row r="519" spans="1:3">
      <c r="A519">
        <v>517</v>
      </c>
      <c r="B519">
        <v>10763836.4726018</v>
      </c>
      <c r="C519">
        <v>1784189.75817761</v>
      </c>
    </row>
    <row r="520" spans="1:3">
      <c r="A520">
        <v>518</v>
      </c>
      <c r="B520">
        <v>10763840.0889393</v>
      </c>
      <c r="C520">
        <v>1783421.71954285</v>
      </c>
    </row>
    <row r="521" spans="1:3">
      <c r="A521">
        <v>519</v>
      </c>
      <c r="B521">
        <v>10763838.4281651</v>
      </c>
      <c r="C521">
        <v>1783888.97734903</v>
      </c>
    </row>
    <row r="522" spans="1:3">
      <c r="A522">
        <v>520</v>
      </c>
      <c r="B522">
        <v>10763835.4182782</v>
      </c>
      <c r="C522">
        <v>1784200.12331491</v>
      </c>
    </row>
    <row r="523" spans="1:3">
      <c r="A523">
        <v>521</v>
      </c>
      <c r="B523">
        <v>10763837.2378345</v>
      </c>
      <c r="C523">
        <v>1784373.7808927</v>
      </c>
    </row>
    <row r="524" spans="1:3">
      <c r="A524">
        <v>522</v>
      </c>
      <c r="B524">
        <v>10763837.2276772</v>
      </c>
      <c r="C524">
        <v>1784491.09777577</v>
      </c>
    </row>
    <row r="525" spans="1:3">
      <c r="A525">
        <v>523</v>
      </c>
      <c r="B525">
        <v>10763836.113742</v>
      </c>
      <c r="C525">
        <v>1784084.23229756</v>
      </c>
    </row>
    <row r="526" spans="1:3">
      <c r="A526">
        <v>524</v>
      </c>
      <c r="B526">
        <v>10763837.3653851</v>
      </c>
      <c r="C526">
        <v>1783584.08641532</v>
      </c>
    </row>
    <row r="527" spans="1:3">
      <c r="A527">
        <v>525</v>
      </c>
      <c r="B527">
        <v>10763836.2244611</v>
      </c>
      <c r="C527">
        <v>1784114.17961292</v>
      </c>
    </row>
    <row r="528" spans="1:3">
      <c r="A528">
        <v>526</v>
      </c>
      <c r="B528">
        <v>10763838.9498473</v>
      </c>
      <c r="C528">
        <v>1783882.58668004</v>
      </c>
    </row>
    <row r="529" spans="1:3">
      <c r="A529">
        <v>527</v>
      </c>
      <c r="B529">
        <v>10763837.0224869</v>
      </c>
      <c r="C529">
        <v>1784446.38781503</v>
      </c>
    </row>
    <row r="530" spans="1:3">
      <c r="A530">
        <v>528</v>
      </c>
      <c r="B530">
        <v>10763838.8538159</v>
      </c>
      <c r="C530">
        <v>1783985.25979411</v>
      </c>
    </row>
    <row r="531" spans="1:3">
      <c r="A531">
        <v>529</v>
      </c>
      <c r="B531">
        <v>10763835.5239459</v>
      </c>
      <c r="C531">
        <v>1784238.19382273</v>
      </c>
    </row>
    <row r="532" spans="1:3">
      <c r="A532">
        <v>530</v>
      </c>
      <c r="B532">
        <v>10763837.6547019</v>
      </c>
      <c r="C532">
        <v>1784547.72628387</v>
      </c>
    </row>
    <row r="533" spans="1:3">
      <c r="A533">
        <v>531</v>
      </c>
      <c r="B533">
        <v>10763835.2364012</v>
      </c>
      <c r="C533">
        <v>1784435.13510581</v>
      </c>
    </row>
    <row r="534" spans="1:3">
      <c r="A534">
        <v>532</v>
      </c>
      <c r="B534">
        <v>10763837.0020306</v>
      </c>
      <c r="C534">
        <v>1785179.32011417</v>
      </c>
    </row>
    <row r="535" spans="1:3">
      <c r="A535">
        <v>533</v>
      </c>
      <c r="B535">
        <v>10763837.2125923</v>
      </c>
      <c r="C535">
        <v>1784789.21742784</v>
      </c>
    </row>
    <row r="536" spans="1:3">
      <c r="A536">
        <v>534</v>
      </c>
      <c r="B536">
        <v>10763838.9851568</v>
      </c>
      <c r="C536">
        <v>1783705.53417262</v>
      </c>
    </row>
    <row r="537" spans="1:3">
      <c r="A537">
        <v>535</v>
      </c>
      <c r="B537">
        <v>10763836.3453505</v>
      </c>
      <c r="C537">
        <v>1784413.03971321</v>
      </c>
    </row>
    <row r="538" spans="1:3">
      <c r="A538">
        <v>536</v>
      </c>
      <c r="B538">
        <v>10763837.7616033</v>
      </c>
      <c r="C538">
        <v>1784654.74331187</v>
      </c>
    </row>
    <row r="539" spans="1:3">
      <c r="A539">
        <v>537</v>
      </c>
      <c r="B539">
        <v>10763835.7017174</v>
      </c>
      <c r="C539">
        <v>1784495.54523442</v>
      </c>
    </row>
    <row r="540" spans="1:3">
      <c r="A540">
        <v>538</v>
      </c>
      <c r="B540">
        <v>10763836.0265506</v>
      </c>
      <c r="C540">
        <v>1784456.47251577</v>
      </c>
    </row>
    <row r="541" spans="1:3">
      <c r="A541">
        <v>539</v>
      </c>
      <c r="B541">
        <v>10763835.3555147</v>
      </c>
      <c r="C541">
        <v>1784126.97812725</v>
      </c>
    </row>
    <row r="542" spans="1:3">
      <c r="A542">
        <v>540</v>
      </c>
      <c r="B542">
        <v>10763835.7674233</v>
      </c>
      <c r="C542">
        <v>1784446.53186932</v>
      </c>
    </row>
    <row r="543" spans="1:3">
      <c r="A543">
        <v>541</v>
      </c>
      <c r="B543">
        <v>10763834.4999246</v>
      </c>
      <c r="C543">
        <v>1784709.64181909</v>
      </c>
    </row>
    <row r="544" spans="1:3">
      <c r="A544">
        <v>542</v>
      </c>
      <c r="B544">
        <v>10763835.0828251</v>
      </c>
      <c r="C544">
        <v>1784840.12426049</v>
      </c>
    </row>
    <row r="545" spans="1:3">
      <c r="A545">
        <v>543</v>
      </c>
      <c r="B545">
        <v>10763834.5614133</v>
      </c>
      <c r="C545">
        <v>1784691.59911551</v>
      </c>
    </row>
    <row r="546" spans="1:3">
      <c r="A546">
        <v>544</v>
      </c>
      <c r="B546">
        <v>10763835.1293722</v>
      </c>
      <c r="C546">
        <v>1784599.3204179</v>
      </c>
    </row>
    <row r="547" spans="1:3">
      <c r="A547">
        <v>545</v>
      </c>
      <c r="B547">
        <v>10763834.3675904</v>
      </c>
      <c r="C547">
        <v>1784713.34910673</v>
      </c>
    </row>
    <row r="548" spans="1:3">
      <c r="A548">
        <v>546</v>
      </c>
      <c r="B548">
        <v>10763833.878624</v>
      </c>
      <c r="C548">
        <v>1784731.68529263</v>
      </c>
    </row>
    <row r="549" spans="1:3">
      <c r="A549">
        <v>547</v>
      </c>
      <c r="B549">
        <v>10763835.6270169</v>
      </c>
      <c r="C549">
        <v>1784776.0925258</v>
      </c>
    </row>
    <row r="550" spans="1:3">
      <c r="A550">
        <v>548</v>
      </c>
      <c r="B550">
        <v>10763834.2290115</v>
      </c>
      <c r="C550">
        <v>1785092.92562</v>
      </c>
    </row>
    <row r="551" spans="1:3">
      <c r="A551">
        <v>549</v>
      </c>
      <c r="B551">
        <v>10763834.3804447</v>
      </c>
      <c r="C551">
        <v>1784479.43513381</v>
      </c>
    </row>
    <row r="552" spans="1:3">
      <c r="A552">
        <v>550</v>
      </c>
      <c r="B552">
        <v>10763833.2499037</v>
      </c>
      <c r="C552">
        <v>1784711.5192491</v>
      </c>
    </row>
    <row r="553" spans="1:3">
      <c r="A553">
        <v>551</v>
      </c>
      <c r="B553">
        <v>10763834.0736791</v>
      </c>
      <c r="C553">
        <v>1784523.3095336</v>
      </c>
    </row>
    <row r="554" spans="1:3">
      <c r="A554">
        <v>552</v>
      </c>
      <c r="B554">
        <v>10763833.525045</v>
      </c>
      <c r="C554">
        <v>1784690.91248072</v>
      </c>
    </row>
    <row r="555" spans="1:3">
      <c r="A555">
        <v>553</v>
      </c>
      <c r="B555">
        <v>10763832.6600028</v>
      </c>
      <c r="C555">
        <v>1784470.8319547</v>
      </c>
    </row>
    <row r="556" spans="1:3">
      <c r="A556">
        <v>554</v>
      </c>
      <c r="B556">
        <v>10763832.9207468</v>
      </c>
      <c r="C556">
        <v>1784645.38275767</v>
      </c>
    </row>
    <row r="557" spans="1:3">
      <c r="A557">
        <v>555</v>
      </c>
      <c r="B557">
        <v>10763832.2493478</v>
      </c>
      <c r="C557">
        <v>1784332.08584464</v>
      </c>
    </row>
    <row r="558" spans="1:3">
      <c r="A558">
        <v>556</v>
      </c>
      <c r="B558">
        <v>10763832.1130539</v>
      </c>
      <c r="C558">
        <v>1784428.55289771</v>
      </c>
    </row>
    <row r="559" spans="1:3">
      <c r="A559">
        <v>557</v>
      </c>
      <c r="B559">
        <v>10763831.5046155</v>
      </c>
      <c r="C559">
        <v>1784036.20641321</v>
      </c>
    </row>
    <row r="560" spans="1:3">
      <c r="A560">
        <v>558</v>
      </c>
      <c r="B560">
        <v>10763831.7602003</v>
      </c>
      <c r="C560">
        <v>1783916.8683153</v>
      </c>
    </row>
    <row r="561" spans="1:3">
      <c r="A561">
        <v>559</v>
      </c>
      <c r="B561">
        <v>10763831.1949194</v>
      </c>
      <c r="C561">
        <v>1784231.61308628</v>
      </c>
    </row>
    <row r="562" spans="1:3">
      <c r="A562">
        <v>560</v>
      </c>
      <c r="B562">
        <v>10763831.3610211</v>
      </c>
      <c r="C562">
        <v>1784195.31990285</v>
      </c>
    </row>
    <row r="563" spans="1:3">
      <c r="A563">
        <v>561</v>
      </c>
      <c r="B563">
        <v>10763832.8286296</v>
      </c>
      <c r="C563">
        <v>1784357.77545492</v>
      </c>
    </row>
    <row r="564" spans="1:3">
      <c r="A564">
        <v>562</v>
      </c>
      <c r="B564">
        <v>10763831.7007739</v>
      </c>
      <c r="C564">
        <v>1784253.87751525</v>
      </c>
    </row>
    <row r="565" spans="1:3">
      <c r="A565">
        <v>563</v>
      </c>
      <c r="B565">
        <v>10763831.6945839</v>
      </c>
      <c r="C565">
        <v>1783942.35928408</v>
      </c>
    </row>
    <row r="566" spans="1:3">
      <c r="A566">
        <v>564</v>
      </c>
      <c r="B566">
        <v>10763831.7430993</v>
      </c>
      <c r="C566">
        <v>1784318.99856117</v>
      </c>
    </row>
    <row r="567" spans="1:3">
      <c r="A567">
        <v>565</v>
      </c>
      <c r="B567">
        <v>10763831.6244039</v>
      </c>
      <c r="C567">
        <v>1784431.60832202</v>
      </c>
    </row>
    <row r="568" spans="1:3">
      <c r="A568">
        <v>566</v>
      </c>
      <c r="B568">
        <v>10763832.1392786</v>
      </c>
      <c r="C568">
        <v>1784199.99557303</v>
      </c>
    </row>
    <row r="569" spans="1:3">
      <c r="A569">
        <v>567</v>
      </c>
      <c r="B569">
        <v>10763831.2520842</v>
      </c>
      <c r="C569">
        <v>1784159.45065821</v>
      </c>
    </row>
    <row r="570" spans="1:3">
      <c r="A570">
        <v>568</v>
      </c>
      <c r="B570">
        <v>10763831.9844728</v>
      </c>
      <c r="C570">
        <v>1784386.12203237</v>
      </c>
    </row>
    <row r="571" spans="1:3">
      <c r="A571">
        <v>569</v>
      </c>
      <c r="B571">
        <v>10763831.5287043</v>
      </c>
      <c r="C571">
        <v>1784104.00505558</v>
      </c>
    </row>
    <row r="572" spans="1:3">
      <c r="A572">
        <v>570</v>
      </c>
      <c r="B572">
        <v>10763831.5789122</v>
      </c>
      <c r="C572">
        <v>1784353.16941</v>
      </c>
    </row>
    <row r="573" spans="1:3">
      <c r="A573">
        <v>571</v>
      </c>
      <c r="B573">
        <v>10763830.7269126</v>
      </c>
      <c r="C573">
        <v>1783964.87228891</v>
      </c>
    </row>
    <row r="574" spans="1:3">
      <c r="A574">
        <v>572</v>
      </c>
      <c r="B574">
        <v>10763831.3193607</v>
      </c>
      <c r="C574">
        <v>1783941.3874162</v>
      </c>
    </row>
    <row r="575" spans="1:3">
      <c r="A575">
        <v>573</v>
      </c>
      <c r="B575">
        <v>10763831.97483</v>
      </c>
      <c r="C575">
        <v>1783597.91257874</v>
      </c>
    </row>
    <row r="576" spans="1:3">
      <c r="A576">
        <v>574</v>
      </c>
      <c r="B576">
        <v>10763830.7376762</v>
      </c>
      <c r="C576">
        <v>1784060.63062454</v>
      </c>
    </row>
    <row r="577" spans="1:3">
      <c r="A577">
        <v>575</v>
      </c>
      <c r="B577">
        <v>10763830.8516611</v>
      </c>
      <c r="C577">
        <v>1783946.62662289</v>
      </c>
    </row>
    <row r="578" spans="1:3">
      <c r="A578">
        <v>576</v>
      </c>
      <c r="B578">
        <v>10763831.0064381</v>
      </c>
      <c r="C578">
        <v>1783939.38090508</v>
      </c>
    </row>
    <row r="579" spans="1:3">
      <c r="A579">
        <v>577</v>
      </c>
      <c r="B579">
        <v>10763830.161082</v>
      </c>
      <c r="C579">
        <v>1783687.37127592</v>
      </c>
    </row>
    <row r="580" spans="1:3">
      <c r="A580">
        <v>578</v>
      </c>
      <c r="B580">
        <v>10763830.3681737</v>
      </c>
      <c r="C580">
        <v>1783632.5438706</v>
      </c>
    </row>
    <row r="581" spans="1:3">
      <c r="A581">
        <v>579</v>
      </c>
      <c r="B581">
        <v>10763830.4609316</v>
      </c>
      <c r="C581">
        <v>1783421.06261749</v>
      </c>
    </row>
    <row r="582" spans="1:3">
      <c r="A582">
        <v>580</v>
      </c>
      <c r="B582">
        <v>10763830.3368154</v>
      </c>
      <c r="C582">
        <v>1783993.10706068</v>
      </c>
    </row>
    <row r="583" spans="1:3">
      <c r="A583">
        <v>581</v>
      </c>
      <c r="B583">
        <v>10763830.2891939</v>
      </c>
      <c r="C583">
        <v>1783932.4045858</v>
      </c>
    </row>
    <row r="584" spans="1:3">
      <c r="A584">
        <v>582</v>
      </c>
      <c r="B584">
        <v>10763830.326466</v>
      </c>
      <c r="C584">
        <v>1783588.12987641</v>
      </c>
    </row>
    <row r="585" spans="1:3">
      <c r="A585">
        <v>583</v>
      </c>
      <c r="B585">
        <v>10763830.3987749</v>
      </c>
      <c r="C585">
        <v>1783772.13545591</v>
      </c>
    </row>
    <row r="586" spans="1:3">
      <c r="A586">
        <v>584</v>
      </c>
      <c r="B586">
        <v>10763830.3609522</v>
      </c>
      <c r="C586">
        <v>1783741.50854041</v>
      </c>
    </row>
    <row r="587" spans="1:3">
      <c r="A587">
        <v>585</v>
      </c>
      <c r="B587">
        <v>10763829.8781073</v>
      </c>
      <c r="C587">
        <v>1783996.85778686</v>
      </c>
    </row>
    <row r="588" spans="1:3">
      <c r="A588">
        <v>586</v>
      </c>
      <c r="B588">
        <v>10763830.3483971</v>
      </c>
      <c r="C588">
        <v>1783826.86298044</v>
      </c>
    </row>
    <row r="589" spans="1:3">
      <c r="A589">
        <v>587</v>
      </c>
      <c r="B589">
        <v>10763830.5955239</v>
      </c>
      <c r="C589">
        <v>1784280.96685386</v>
      </c>
    </row>
    <row r="590" spans="1:3">
      <c r="A590">
        <v>588</v>
      </c>
      <c r="B590">
        <v>10763830.0566288</v>
      </c>
      <c r="C590">
        <v>1784121.49388521</v>
      </c>
    </row>
    <row r="591" spans="1:3">
      <c r="A591">
        <v>589</v>
      </c>
      <c r="B591">
        <v>10763830.3165372</v>
      </c>
      <c r="C591">
        <v>1783966.49216239</v>
      </c>
    </row>
    <row r="592" spans="1:3">
      <c r="A592">
        <v>590</v>
      </c>
      <c r="B592">
        <v>10763829.9179062</v>
      </c>
      <c r="C592">
        <v>1783841.11263014</v>
      </c>
    </row>
    <row r="593" spans="1:3">
      <c r="A593">
        <v>591</v>
      </c>
      <c r="B593">
        <v>10763830.6332283</v>
      </c>
      <c r="C593">
        <v>1783989.58382244</v>
      </c>
    </row>
    <row r="594" spans="1:3">
      <c r="A594">
        <v>592</v>
      </c>
      <c r="B594">
        <v>10763830.2486231</v>
      </c>
      <c r="C594">
        <v>1783929.24790834</v>
      </c>
    </row>
    <row r="595" spans="1:3">
      <c r="A595">
        <v>593</v>
      </c>
      <c r="B595">
        <v>10763830.6283342</v>
      </c>
      <c r="C595">
        <v>1783850.14157847</v>
      </c>
    </row>
    <row r="596" spans="1:3">
      <c r="A596">
        <v>594</v>
      </c>
      <c r="B596">
        <v>10763830.4489562</v>
      </c>
      <c r="C596">
        <v>1783975.90270419</v>
      </c>
    </row>
    <row r="597" spans="1:3">
      <c r="A597">
        <v>595</v>
      </c>
      <c r="B597">
        <v>10763830.3599845</v>
      </c>
      <c r="C597">
        <v>1784440.82491693</v>
      </c>
    </row>
    <row r="598" spans="1:3">
      <c r="A598">
        <v>596</v>
      </c>
      <c r="B598">
        <v>10763830.2189281</v>
      </c>
      <c r="C598">
        <v>1784079.22054309</v>
      </c>
    </row>
    <row r="599" spans="1:3">
      <c r="A599">
        <v>597</v>
      </c>
      <c r="B599">
        <v>10763829.9905101</v>
      </c>
      <c r="C599">
        <v>1784042.7363646</v>
      </c>
    </row>
    <row r="600" spans="1:3">
      <c r="A600">
        <v>598</v>
      </c>
      <c r="B600">
        <v>10763829.7022313</v>
      </c>
      <c r="C600">
        <v>1784067.11180492</v>
      </c>
    </row>
    <row r="601" spans="1:3">
      <c r="A601">
        <v>599</v>
      </c>
      <c r="B601">
        <v>10763829.7439589</v>
      </c>
      <c r="C601">
        <v>1784017.56096709</v>
      </c>
    </row>
    <row r="602" spans="1:3">
      <c r="A602">
        <v>600</v>
      </c>
      <c r="B602">
        <v>10763830.1694351</v>
      </c>
      <c r="C602">
        <v>1784105.43127246</v>
      </c>
    </row>
    <row r="603" spans="1:3">
      <c r="A603">
        <v>601</v>
      </c>
      <c r="B603">
        <v>10763829.8245008</v>
      </c>
      <c r="C603">
        <v>1784014.26498787</v>
      </c>
    </row>
    <row r="604" spans="1:3">
      <c r="A604">
        <v>602</v>
      </c>
      <c r="B604">
        <v>10763829.810996</v>
      </c>
      <c r="C604">
        <v>1784183.93654387</v>
      </c>
    </row>
    <row r="605" spans="1:3">
      <c r="A605">
        <v>603</v>
      </c>
      <c r="B605">
        <v>10763829.686268</v>
      </c>
      <c r="C605">
        <v>1784143.0303796</v>
      </c>
    </row>
    <row r="606" spans="1:3">
      <c r="A606">
        <v>604</v>
      </c>
      <c r="B606">
        <v>10763829.7342235</v>
      </c>
      <c r="C606">
        <v>1784032.19234981</v>
      </c>
    </row>
    <row r="607" spans="1:3">
      <c r="A607">
        <v>605</v>
      </c>
      <c r="B607">
        <v>10763829.9295148</v>
      </c>
      <c r="C607">
        <v>1784148.62798514</v>
      </c>
    </row>
    <row r="608" spans="1:3">
      <c r="A608">
        <v>606</v>
      </c>
      <c r="B608">
        <v>10763829.9662053</v>
      </c>
      <c r="C608">
        <v>1784132.44932171</v>
      </c>
    </row>
    <row r="609" spans="1:3">
      <c r="A609">
        <v>607</v>
      </c>
      <c r="B609">
        <v>10763829.8456579</v>
      </c>
      <c r="C609">
        <v>1784073.53513156</v>
      </c>
    </row>
    <row r="610" spans="1:3">
      <c r="A610">
        <v>608</v>
      </c>
      <c r="B610">
        <v>10763829.6069317</v>
      </c>
      <c r="C610">
        <v>1784206.42700113</v>
      </c>
    </row>
    <row r="611" spans="1:3">
      <c r="A611">
        <v>609</v>
      </c>
      <c r="B611">
        <v>10763829.8088953</v>
      </c>
      <c r="C611">
        <v>1784287.96947265</v>
      </c>
    </row>
    <row r="612" spans="1:3">
      <c r="A612">
        <v>610</v>
      </c>
      <c r="B612">
        <v>10763829.4276813</v>
      </c>
      <c r="C612">
        <v>1784176.02169799</v>
      </c>
    </row>
    <row r="613" spans="1:3">
      <c r="A613">
        <v>611</v>
      </c>
      <c r="B613">
        <v>10763829.4958838</v>
      </c>
      <c r="C613">
        <v>1784171.07519971</v>
      </c>
    </row>
    <row r="614" spans="1:3">
      <c r="A614">
        <v>612</v>
      </c>
      <c r="B614">
        <v>10763829.2620914</v>
      </c>
      <c r="C614">
        <v>1784098.38053807</v>
      </c>
    </row>
    <row r="615" spans="1:3">
      <c r="A615">
        <v>613</v>
      </c>
      <c r="B615">
        <v>10763829.1155687</v>
      </c>
      <c r="C615">
        <v>1784144.89700989</v>
      </c>
    </row>
    <row r="616" spans="1:3">
      <c r="A616">
        <v>614</v>
      </c>
      <c r="B616">
        <v>10763829.2759753</v>
      </c>
      <c r="C616">
        <v>1784293.81422889</v>
      </c>
    </row>
    <row r="617" spans="1:3">
      <c r="A617">
        <v>615</v>
      </c>
      <c r="B617">
        <v>10763829.1690376</v>
      </c>
      <c r="C617">
        <v>1784223.75084278</v>
      </c>
    </row>
    <row r="618" spans="1:3">
      <c r="A618">
        <v>616</v>
      </c>
      <c r="B618">
        <v>10763829.0985078</v>
      </c>
      <c r="C618">
        <v>1784318.24376969</v>
      </c>
    </row>
    <row r="619" spans="1:3">
      <c r="A619">
        <v>617</v>
      </c>
      <c r="B619">
        <v>10763829.1264607</v>
      </c>
      <c r="C619">
        <v>1784343.55262669</v>
      </c>
    </row>
    <row r="620" spans="1:3">
      <c r="A620">
        <v>618</v>
      </c>
      <c r="B620">
        <v>10763828.9465742</v>
      </c>
      <c r="C620">
        <v>1784279.94022793</v>
      </c>
    </row>
    <row r="621" spans="1:3">
      <c r="A621">
        <v>619</v>
      </c>
      <c r="B621">
        <v>10763828.9738673</v>
      </c>
      <c r="C621">
        <v>1784158.84327985</v>
      </c>
    </row>
    <row r="622" spans="1:3">
      <c r="A622">
        <v>620</v>
      </c>
      <c r="B622">
        <v>10763828.9757287</v>
      </c>
      <c r="C622">
        <v>1784308.79669773</v>
      </c>
    </row>
    <row r="623" spans="1:3">
      <c r="A623">
        <v>621</v>
      </c>
      <c r="B623">
        <v>10763828.8364946</v>
      </c>
      <c r="C623">
        <v>1784229.44147308</v>
      </c>
    </row>
    <row r="624" spans="1:3">
      <c r="A624">
        <v>622</v>
      </c>
      <c r="B624">
        <v>10763828.851491</v>
      </c>
      <c r="C624">
        <v>1783994.47094554</v>
      </c>
    </row>
    <row r="625" spans="1:3">
      <c r="A625">
        <v>623</v>
      </c>
      <c r="B625">
        <v>10763828.9049204</v>
      </c>
      <c r="C625">
        <v>1784176.65406816</v>
      </c>
    </row>
    <row r="626" spans="1:3">
      <c r="A626">
        <v>624</v>
      </c>
      <c r="B626">
        <v>10763828.9096231</v>
      </c>
      <c r="C626">
        <v>1784212.77330894</v>
      </c>
    </row>
    <row r="627" spans="1:3">
      <c r="A627">
        <v>625</v>
      </c>
      <c r="B627">
        <v>10763828.959626</v>
      </c>
      <c r="C627">
        <v>1784319.00908228</v>
      </c>
    </row>
    <row r="628" spans="1:3">
      <c r="A628">
        <v>626</v>
      </c>
      <c r="B628">
        <v>10763829.0216942</v>
      </c>
      <c r="C628">
        <v>1784301.43888585</v>
      </c>
    </row>
    <row r="629" spans="1:3">
      <c r="A629">
        <v>627</v>
      </c>
      <c r="B629">
        <v>10763828.8766996</v>
      </c>
      <c r="C629">
        <v>1784195.87175827</v>
      </c>
    </row>
    <row r="630" spans="1:3">
      <c r="A630">
        <v>628</v>
      </c>
      <c r="B630">
        <v>10763829.0296769</v>
      </c>
      <c r="C630">
        <v>1784258.18308864</v>
      </c>
    </row>
    <row r="631" spans="1:3">
      <c r="A631">
        <v>629</v>
      </c>
      <c r="B631">
        <v>10763828.8944817</v>
      </c>
      <c r="C631">
        <v>1784201.28714508</v>
      </c>
    </row>
    <row r="632" spans="1:3">
      <c r="A632">
        <v>630</v>
      </c>
      <c r="B632">
        <v>10763828.9328351</v>
      </c>
      <c r="C632">
        <v>1784152.52176689</v>
      </c>
    </row>
    <row r="633" spans="1:3">
      <c r="A633">
        <v>631</v>
      </c>
      <c r="B633">
        <v>10763828.9911351</v>
      </c>
      <c r="C633">
        <v>1784308.74879454</v>
      </c>
    </row>
    <row r="634" spans="1:3">
      <c r="A634">
        <v>632</v>
      </c>
      <c r="B634">
        <v>10763828.7404205</v>
      </c>
      <c r="C634">
        <v>1784249.56635818</v>
      </c>
    </row>
    <row r="635" spans="1:3">
      <c r="A635">
        <v>633</v>
      </c>
      <c r="B635">
        <v>10763828.7824393</v>
      </c>
      <c r="C635">
        <v>1784299.29659464</v>
      </c>
    </row>
    <row r="636" spans="1:3">
      <c r="A636">
        <v>634</v>
      </c>
      <c r="B636">
        <v>10763828.9571134</v>
      </c>
      <c r="C636">
        <v>1784134.82930992</v>
      </c>
    </row>
    <row r="637" spans="1:3">
      <c r="A637">
        <v>635</v>
      </c>
      <c r="B637">
        <v>10763828.8060371</v>
      </c>
      <c r="C637">
        <v>1784279.90131944</v>
      </c>
    </row>
    <row r="638" spans="1:3">
      <c r="A638">
        <v>636</v>
      </c>
      <c r="B638">
        <v>10763828.7844257</v>
      </c>
      <c r="C638">
        <v>1784031.17244821</v>
      </c>
    </row>
    <row r="639" spans="1:3">
      <c r="A639">
        <v>637</v>
      </c>
      <c r="B639">
        <v>10763828.840807</v>
      </c>
      <c r="C639">
        <v>1784331.40548848</v>
      </c>
    </row>
    <row r="640" spans="1:3">
      <c r="A640">
        <v>638</v>
      </c>
      <c r="B640">
        <v>10763829.0274019</v>
      </c>
      <c r="C640">
        <v>1784302.30954048</v>
      </c>
    </row>
    <row r="641" spans="1:3">
      <c r="A641">
        <v>639</v>
      </c>
      <c r="B641">
        <v>10763828.8444345</v>
      </c>
      <c r="C641">
        <v>1784275.32805826</v>
      </c>
    </row>
    <row r="642" spans="1:3">
      <c r="A642">
        <v>640</v>
      </c>
      <c r="B642">
        <v>10763828.8287513</v>
      </c>
      <c r="C642">
        <v>1784167.27620765</v>
      </c>
    </row>
    <row r="643" spans="1:3">
      <c r="A643">
        <v>641</v>
      </c>
      <c r="B643">
        <v>10763828.7536687</v>
      </c>
      <c r="C643">
        <v>1784230.82455005</v>
      </c>
    </row>
    <row r="644" spans="1:3">
      <c r="A644">
        <v>642</v>
      </c>
      <c r="B644">
        <v>10763828.7988141</v>
      </c>
      <c r="C644">
        <v>1784261.19632443</v>
      </c>
    </row>
    <row r="645" spans="1:3">
      <c r="A645">
        <v>643</v>
      </c>
      <c r="B645">
        <v>10763828.7762019</v>
      </c>
      <c r="C645">
        <v>1784307.02288227</v>
      </c>
    </row>
    <row r="646" spans="1:3">
      <c r="A646">
        <v>644</v>
      </c>
      <c r="B646">
        <v>10763828.8977403</v>
      </c>
      <c r="C646">
        <v>1784183.45983468</v>
      </c>
    </row>
    <row r="647" spans="1:3">
      <c r="A647">
        <v>645</v>
      </c>
      <c r="B647">
        <v>10763828.7939772</v>
      </c>
      <c r="C647">
        <v>1784147.39275462</v>
      </c>
    </row>
    <row r="648" spans="1:3">
      <c r="A648">
        <v>646</v>
      </c>
      <c r="B648">
        <v>10763828.7996186</v>
      </c>
      <c r="C648">
        <v>1784298.80465784</v>
      </c>
    </row>
    <row r="649" spans="1:3">
      <c r="A649">
        <v>647</v>
      </c>
      <c r="B649">
        <v>10763828.7228071</v>
      </c>
      <c r="C649">
        <v>1784287.22203789</v>
      </c>
    </row>
    <row r="650" spans="1:3">
      <c r="A650">
        <v>648</v>
      </c>
      <c r="B650">
        <v>10763828.7135064</v>
      </c>
      <c r="C650">
        <v>1784295.81785734</v>
      </c>
    </row>
    <row r="651" spans="1:3">
      <c r="A651">
        <v>649</v>
      </c>
      <c r="B651">
        <v>10763828.687981</v>
      </c>
      <c r="C651">
        <v>1784279.0709402</v>
      </c>
    </row>
    <row r="652" spans="1:3">
      <c r="A652">
        <v>650</v>
      </c>
      <c r="B652">
        <v>10763828.7384082</v>
      </c>
      <c r="C652">
        <v>1784276.13921564</v>
      </c>
    </row>
    <row r="653" spans="1:3">
      <c r="A653">
        <v>651</v>
      </c>
      <c r="B653">
        <v>10763828.6963178</v>
      </c>
      <c r="C653">
        <v>1784271.20713993</v>
      </c>
    </row>
    <row r="654" spans="1:3">
      <c r="A654">
        <v>652</v>
      </c>
      <c r="B654">
        <v>10763828.7263485</v>
      </c>
      <c r="C654">
        <v>1784301.02210635</v>
      </c>
    </row>
    <row r="655" spans="1:3">
      <c r="A655">
        <v>653</v>
      </c>
      <c r="B655">
        <v>10763828.6875623</v>
      </c>
      <c r="C655">
        <v>1784281.29854828</v>
      </c>
    </row>
    <row r="656" spans="1:3">
      <c r="A656">
        <v>654</v>
      </c>
      <c r="B656">
        <v>10763828.6564191</v>
      </c>
      <c r="C656">
        <v>1784278.28003289</v>
      </c>
    </row>
    <row r="657" spans="1:3">
      <c r="A657">
        <v>655</v>
      </c>
      <c r="B657">
        <v>10763828.8156698</v>
      </c>
      <c r="C657">
        <v>1784388.56786345</v>
      </c>
    </row>
    <row r="658" spans="1:3">
      <c r="A658">
        <v>656</v>
      </c>
      <c r="B658">
        <v>10763828.6508532</v>
      </c>
      <c r="C658">
        <v>1784209.94525451</v>
      </c>
    </row>
    <row r="659" spans="1:3">
      <c r="A659">
        <v>657</v>
      </c>
      <c r="B659">
        <v>10763828.6733039</v>
      </c>
      <c r="C659">
        <v>1784183.28247141</v>
      </c>
    </row>
    <row r="660" spans="1:3">
      <c r="A660">
        <v>658</v>
      </c>
      <c r="B660">
        <v>10763828.695631</v>
      </c>
      <c r="C660">
        <v>1784217.13546411</v>
      </c>
    </row>
    <row r="661" spans="1:3">
      <c r="A661">
        <v>659</v>
      </c>
      <c r="B661">
        <v>10763828.7038592</v>
      </c>
      <c r="C661">
        <v>1784278.90382768</v>
      </c>
    </row>
    <row r="662" spans="1:3">
      <c r="A662">
        <v>660</v>
      </c>
      <c r="B662">
        <v>10763828.6778464</v>
      </c>
      <c r="C662">
        <v>1784202.63290712</v>
      </c>
    </row>
    <row r="663" spans="1:3">
      <c r="A663">
        <v>661</v>
      </c>
      <c r="B663">
        <v>10763828.6786121</v>
      </c>
      <c r="C663">
        <v>1784164.36428099</v>
      </c>
    </row>
    <row r="664" spans="1:3">
      <c r="A664">
        <v>662</v>
      </c>
      <c r="B664">
        <v>10763828.6404131</v>
      </c>
      <c r="C664">
        <v>1784189.33925843</v>
      </c>
    </row>
    <row r="665" spans="1:3">
      <c r="A665">
        <v>663</v>
      </c>
      <c r="B665">
        <v>10763828.6145815</v>
      </c>
      <c r="C665">
        <v>1784123.94387964</v>
      </c>
    </row>
    <row r="666" spans="1:3">
      <c r="A666">
        <v>664</v>
      </c>
      <c r="B666">
        <v>10763828.6396167</v>
      </c>
      <c r="C666">
        <v>1784103.74240485</v>
      </c>
    </row>
    <row r="667" spans="1:3">
      <c r="A667">
        <v>665</v>
      </c>
      <c r="B667">
        <v>10763828.6113472</v>
      </c>
      <c r="C667">
        <v>1783988.84162773</v>
      </c>
    </row>
    <row r="668" spans="1:3">
      <c r="A668">
        <v>666</v>
      </c>
      <c r="B668">
        <v>10763828.6347737</v>
      </c>
      <c r="C668">
        <v>1783971.99469876</v>
      </c>
    </row>
    <row r="669" spans="1:3">
      <c r="A669">
        <v>667</v>
      </c>
      <c r="B669">
        <v>10763828.5592027</v>
      </c>
      <c r="C669">
        <v>1783935.15365308</v>
      </c>
    </row>
    <row r="670" spans="1:3">
      <c r="A670">
        <v>668</v>
      </c>
      <c r="B670">
        <v>10763828.546858</v>
      </c>
      <c r="C670">
        <v>1783880.4697138</v>
      </c>
    </row>
    <row r="671" spans="1:3">
      <c r="A671">
        <v>669</v>
      </c>
      <c r="B671">
        <v>10763828.5505416</v>
      </c>
      <c r="C671">
        <v>1783817.6370676</v>
      </c>
    </row>
    <row r="672" spans="1:3">
      <c r="A672">
        <v>670</v>
      </c>
      <c r="B672">
        <v>10763828.563258</v>
      </c>
      <c r="C672">
        <v>1783890.16223568</v>
      </c>
    </row>
    <row r="673" spans="1:3">
      <c r="A673">
        <v>671</v>
      </c>
      <c r="B673">
        <v>10763828.5665686</v>
      </c>
      <c r="C673">
        <v>1783893.70263133</v>
      </c>
    </row>
    <row r="674" spans="1:3">
      <c r="A674">
        <v>672</v>
      </c>
      <c r="B674">
        <v>10763828.5834704</v>
      </c>
      <c r="C674">
        <v>1783831.56463057</v>
      </c>
    </row>
    <row r="675" spans="1:3">
      <c r="A675">
        <v>673</v>
      </c>
      <c r="B675">
        <v>10763828.574461</v>
      </c>
      <c r="C675">
        <v>1783803.13920052</v>
      </c>
    </row>
    <row r="676" spans="1:3">
      <c r="A676">
        <v>674</v>
      </c>
      <c r="B676">
        <v>10763828.5715895</v>
      </c>
      <c r="C676">
        <v>1783899.23273894</v>
      </c>
    </row>
    <row r="677" spans="1:3">
      <c r="A677">
        <v>675</v>
      </c>
      <c r="B677">
        <v>10763828.514304</v>
      </c>
      <c r="C677">
        <v>1783912.30847684</v>
      </c>
    </row>
    <row r="678" spans="1:3">
      <c r="A678">
        <v>676</v>
      </c>
      <c r="B678">
        <v>10763828.5630409</v>
      </c>
      <c r="C678">
        <v>1783938.38355676</v>
      </c>
    </row>
    <row r="679" spans="1:3">
      <c r="A679">
        <v>677</v>
      </c>
      <c r="B679">
        <v>10763828.5364926</v>
      </c>
      <c r="C679">
        <v>1783952.36988028</v>
      </c>
    </row>
    <row r="680" spans="1:3">
      <c r="A680">
        <v>678</v>
      </c>
      <c r="B680">
        <v>10763828.5472507</v>
      </c>
      <c r="C680">
        <v>1783927.15703252</v>
      </c>
    </row>
    <row r="681" spans="1:3">
      <c r="A681">
        <v>679</v>
      </c>
      <c r="B681">
        <v>10763828.5503959</v>
      </c>
      <c r="C681">
        <v>1783947.561324</v>
      </c>
    </row>
    <row r="682" spans="1:3">
      <c r="A682">
        <v>680</v>
      </c>
      <c r="B682">
        <v>10763828.5672665</v>
      </c>
      <c r="C682">
        <v>1783903.47182998</v>
      </c>
    </row>
    <row r="683" spans="1:3">
      <c r="A683">
        <v>681</v>
      </c>
      <c r="B683">
        <v>10763828.5300604</v>
      </c>
      <c r="C683">
        <v>1783866.39543731</v>
      </c>
    </row>
    <row r="684" spans="1:3">
      <c r="A684">
        <v>682</v>
      </c>
      <c r="B684">
        <v>10763828.5362895</v>
      </c>
      <c r="C684">
        <v>1783918.58817534</v>
      </c>
    </row>
    <row r="685" spans="1:3">
      <c r="A685">
        <v>683</v>
      </c>
      <c r="B685">
        <v>10763828.5557851</v>
      </c>
      <c r="C685">
        <v>1783921.55507059</v>
      </c>
    </row>
    <row r="686" spans="1:3">
      <c r="A686">
        <v>684</v>
      </c>
      <c r="B686">
        <v>10763828.545288</v>
      </c>
      <c r="C686">
        <v>1783913.6655643</v>
      </c>
    </row>
    <row r="687" spans="1:3">
      <c r="A687">
        <v>685</v>
      </c>
      <c r="B687">
        <v>10763828.5160106</v>
      </c>
      <c r="C687">
        <v>1783955.75640112</v>
      </c>
    </row>
    <row r="688" spans="1:3">
      <c r="A688">
        <v>686</v>
      </c>
      <c r="B688">
        <v>10763828.5474335</v>
      </c>
      <c r="C688">
        <v>1783909.16561413</v>
      </c>
    </row>
    <row r="689" spans="1:3">
      <c r="A689">
        <v>687</v>
      </c>
      <c r="B689">
        <v>10763828.5016208</v>
      </c>
      <c r="C689">
        <v>1783843.7182725</v>
      </c>
    </row>
    <row r="690" spans="1:3">
      <c r="A690">
        <v>688</v>
      </c>
      <c r="B690">
        <v>10763828.5060343</v>
      </c>
      <c r="C690">
        <v>1783842.09067079</v>
      </c>
    </row>
    <row r="691" spans="1:3">
      <c r="A691">
        <v>689</v>
      </c>
      <c r="B691">
        <v>10763828.5106387</v>
      </c>
      <c r="C691">
        <v>1783810.66491719</v>
      </c>
    </row>
    <row r="692" spans="1:3">
      <c r="A692">
        <v>690</v>
      </c>
      <c r="B692">
        <v>10763828.5427163</v>
      </c>
      <c r="C692">
        <v>1783775.31428328</v>
      </c>
    </row>
    <row r="693" spans="1:3">
      <c r="A693">
        <v>691</v>
      </c>
      <c r="B693">
        <v>10763828.519741</v>
      </c>
      <c r="C693">
        <v>1783843.18806143</v>
      </c>
    </row>
    <row r="694" spans="1:3">
      <c r="A694">
        <v>692</v>
      </c>
      <c r="B694">
        <v>10763828.5174149</v>
      </c>
      <c r="C694">
        <v>1783839.11250657</v>
      </c>
    </row>
    <row r="695" spans="1:3">
      <c r="A695">
        <v>693</v>
      </c>
      <c r="B695">
        <v>10763828.4802276</v>
      </c>
      <c r="C695">
        <v>1783914.79700111</v>
      </c>
    </row>
    <row r="696" spans="1:3">
      <c r="A696">
        <v>694</v>
      </c>
      <c r="B696">
        <v>10763828.5101788</v>
      </c>
      <c r="C696">
        <v>1783845.69397998</v>
      </c>
    </row>
    <row r="697" spans="1:3">
      <c r="A697">
        <v>695</v>
      </c>
      <c r="B697">
        <v>10763828.5188294</v>
      </c>
      <c r="C697">
        <v>1783885.91230862</v>
      </c>
    </row>
    <row r="698" spans="1:3">
      <c r="A698">
        <v>696</v>
      </c>
      <c r="B698">
        <v>10763828.5062238</v>
      </c>
      <c r="C698">
        <v>1783883.79923891</v>
      </c>
    </row>
    <row r="699" spans="1:3">
      <c r="A699">
        <v>697</v>
      </c>
      <c r="B699">
        <v>10763828.49283</v>
      </c>
      <c r="C699">
        <v>1783962.4402855</v>
      </c>
    </row>
    <row r="700" spans="1:3">
      <c r="A700">
        <v>698</v>
      </c>
      <c r="B700">
        <v>10763828.4634547</v>
      </c>
      <c r="C700">
        <v>1783874.4247536</v>
      </c>
    </row>
    <row r="701" spans="1:3">
      <c r="A701">
        <v>699</v>
      </c>
      <c r="B701">
        <v>10763828.4944808</v>
      </c>
      <c r="C701">
        <v>1783983.31661014</v>
      </c>
    </row>
    <row r="702" spans="1:3">
      <c r="A702">
        <v>700</v>
      </c>
      <c r="B702">
        <v>10763828.4990968</v>
      </c>
      <c r="C702">
        <v>1783851.75078553</v>
      </c>
    </row>
    <row r="703" spans="1:3">
      <c r="A703">
        <v>701</v>
      </c>
      <c r="B703">
        <v>10763828.4666082</v>
      </c>
      <c r="C703">
        <v>1783844.07910654</v>
      </c>
    </row>
    <row r="704" spans="1:3">
      <c r="A704">
        <v>702</v>
      </c>
      <c r="B704">
        <v>10763828.4807729</v>
      </c>
      <c r="C704">
        <v>1783905.34348362</v>
      </c>
    </row>
    <row r="705" spans="1:3">
      <c r="A705">
        <v>703</v>
      </c>
      <c r="B705">
        <v>10763828.4906077</v>
      </c>
      <c r="C705">
        <v>1783912.31695411</v>
      </c>
    </row>
    <row r="706" spans="1:3">
      <c r="A706">
        <v>704</v>
      </c>
      <c r="B706">
        <v>10763828.4650344</v>
      </c>
      <c r="C706">
        <v>1783919.82852515</v>
      </c>
    </row>
    <row r="707" spans="1:3">
      <c r="A707">
        <v>705</v>
      </c>
      <c r="B707">
        <v>10763828.4715595</v>
      </c>
      <c r="C707">
        <v>1783763.03866086</v>
      </c>
    </row>
    <row r="708" spans="1:3">
      <c r="A708">
        <v>706</v>
      </c>
      <c r="B708">
        <v>10763828.4690306</v>
      </c>
      <c r="C708">
        <v>1783933.96343646</v>
      </c>
    </row>
    <row r="709" spans="1:3">
      <c r="A709">
        <v>707</v>
      </c>
      <c r="B709">
        <v>10763828.4706657</v>
      </c>
      <c r="C709">
        <v>1783890.07898331</v>
      </c>
    </row>
    <row r="710" spans="1:3">
      <c r="A710">
        <v>708</v>
      </c>
      <c r="B710">
        <v>10763828.4667615</v>
      </c>
      <c r="C710">
        <v>1783872.47816168</v>
      </c>
    </row>
    <row r="711" spans="1:3">
      <c r="A711">
        <v>709</v>
      </c>
      <c r="B711">
        <v>10763828.4620611</v>
      </c>
      <c r="C711">
        <v>1783869.21802821</v>
      </c>
    </row>
    <row r="712" spans="1:3">
      <c r="A712">
        <v>710</v>
      </c>
      <c r="B712">
        <v>10763828.4662736</v>
      </c>
      <c r="C712">
        <v>1783896.48019384</v>
      </c>
    </row>
    <row r="713" spans="1:3">
      <c r="A713">
        <v>711</v>
      </c>
      <c r="B713">
        <v>10763828.4647957</v>
      </c>
      <c r="C713">
        <v>1783853.92609338</v>
      </c>
    </row>
    <row r="714" spans="1:3">
      <c r="A714">
        <v>712</v>
      </c>
      <c r="B714">
        <v>10763828.5037617</v>
      </c>
      <c r="C714">
        <v>1783870.13478012</v>
      </c>
    </row>
    <row r="715" spans="1:3">
      <c r="A715">
        <v>713</v>
      </c>
      <c r="B715">
        <v>10763828.4698685</v>
      </c>
      <c r="C715">
        <v>1783864.47111191</v>
      </c>
    </row>
    <row r="716" spans="1:3">
      <c r="A716">
        <v>714</v>
      </c>
      <c r="B716">
        <v>10763828.4831333</v>
      </c>
      <c r="C716">
        <v>1783851.59349519</v>
      </c>
    </row>
    <row r="717" spans="1:3">
      <c r="A717">
        <v>715</v>
      </c>
      <c r="B717">
        <v>10763828.4666833</v>
      </c>
      <c r="C717">
        <v>1783874.13527525</v>
      </c>
    </row>
    <row r="718" spans="1:3">
      <c r="A718">
        <v>716</v>
      </c>
      <c r="B718">
        <v>10763828.4722031</v>
      </c>
      <c r="C718">
        <v>1783896.1768964</v>
      </c>
    </row>
    <row r="719" spans="1:3">
      <c r="A719">
        <v>717</v>
      </c>
      <c r="B719">
        <v>10763828.4665061</v>
      </c>
      <c r="C719">
        <v>1783872.91312999</v>
      </c>
    </row>
    <row r="720" spans="1:3">
      <c r="A720">
        <v>718</v>
      </c>
      <c r="B720">
        <v>10763828.4671973</v>
      </c>
      <c r="C720">
        <v>1783890.3250202</v>
      </c>
    </row>
    <row r="721" spans="1:3">
      <c r="A721">
        <v>719</v>
      </c>
      <c r="B721">
        <v>10763828.4661033</v>
      </c>
      <c r="C721">
        <v>1783870.98297169</v>
      </c>
    </row>
    <row r="722" spans="1:3">
      <c r="A722">
        <v>720</v>
      </c>
      <c r="B722">
        <v>10763828.4486393</v>
      </c>
      <c r="C722">
        <v>1783913.05807579</v>
      </c>
    </row>
    <row r="723" spans="1:3">
      <c r="A723">
        <v>721</v>
      </c>
      <c r="B723">
        <v>10763828.4580796</v>
      </c>
      <c r="C723">
        <v>1783920.80076754</v>
      </c>
    </row>
    <row r="724" spans="1:3">
      <c r="A724">
        <v>722</v>
      </c>
      <c r="B724">
        <v>10763828.4626589</v>
      </c>
      <c r="C724">
        <v>1783867.47227386</v>
      </c>
    </row>
    <row r="725" spans="1:3">
      <c r="A725">
        <v>723</v>
      </c>
      <c r="B725">
        <v>10763828.4628956</v>
      </c>
      <c r="C725">
        <v>1783918.27281978</v>
      </c>
    </row>
    <row r="726" spans="1:3">
      <c r="A726">
        <v>724</v>
      </c>
      <c r="B726">
        <v>10763828.447031</v>
      </c>
      <c r="C726">
        <v>1783904.15486819</v>
      </c>
    </row>
    <row r="727" spans="1:3">
      <c r="A727">
        <v>725</v>
      </c>
      <c r="B727">
        <v>10763828.4630795</v>
      </c>
      <c r="C727">
        <v>1783882.87996854</v>
      </c>
    </row>
    <row r="728" spans="1:3">
      <c r="A728">
        <v>726</v>
      </c>
      <c r="B728">
        <v>10763828.4413372</v>
      </c>
      <c r="C728">
        <v>1783921.08773358</v>
      </c>
    </row>
    <row r="729" spans="1:3">
      <c r="A729">
        <v>727</v>
      </c>
      <c r="B729">
        <v>10763828.4468462</v>
      </c>
      <c r="C729">
        <v>1783934.39197037</v>
      </c>
    </row>
    <row r="730" spans="1:3">
      <c r="A730">
        <v>728</v>
      </c>
      <c r="B730">
        <v>10763828.418397</v>
      </c>
      <c r="C730">
        <v>1783969.7845987</v>
      </c>
    </row>
    <row r="731" spans="1:3">
      <c r="A731">
        <v>729</v>
      </c>
      <c r="B731">
        <v>10763828.4073478</v>
      </c>
      <c r="C731">
        <v>1783917.64189662</v>
      </c>
    </row>
    <row r="732" spans="1:3">
      <c r="A732">
        <v>730</v>
      </c>
      <c r="B732">
        <v>10763828.4019705</v>
      </c>
      <c r="C732">
        <v>1783916.45087943</v>
      </c>
    </row>
    <row r="733" spans="1:3">
      <c r="A733">
        <v>731</v>
      </c>
      <c r="B733">
        <v>10763828.4018414</v>
      </c>
      <c r="C733">
        <v>1783890.04065604</v>
      </c>
    </row>
    <row r="734" spans="1:3">
      <c r="A734">
        <v>732</v>
      </c>
      <c r="B734">
        <v>10763828.3997037</v>
      </c>
      <c r="C734">
        <v>1783899.90272052</v>
      </c>
    </row>
    <row r="735" spans="1:3">
      <c r="A735">
        <v>733</v>
      </c>
      <c r="B735">
        <v>10763828.4061594</v>
      </c>
      <c r="C735">
        <v>1783900.83278395</v>
      </c>
    </row>
    <row r="736" spans="1:3">
      <c r="A736">
        <v>734</v>
      </c>
      <c r="B736">
        <v>10763828.4089473</v>
      </c>
      <c r="C736">
        <v>1783884.92244102</v>
      </c>
    </row>
    <row r="737" spans="1:3">
      <c r="A737">
        <v>735</v>
      </c>
      <c r="B737">
        <v>10763828.4089165</v>
      </c>
      <c r="C737">
        <v>1783930.87321414</v>
      </c>
    </row>
    <row r="738" spans="1:3">
      <c r="A738">
        <v>736</v>
      </c>
      <c r="B738">
        <v>10763828.4067001</v>
      </c>
      <c r="C738">
        <v>1783869.09735363</v>
      </c>
    </row>
    <row r="739" spans="1:3">
      <c r="A739">
        <v>737</v>
      </c>
      <c r="B739">
        <v>10763828.416143</v>
      </c>
      <c r="C739">
        <v>1783914.728698</v>
      </c>
    </row>
    <row r="740" spans="1:3">
      <c r="A740">
        <v>738</v>
      </c>
      <c r="B740">
        <v>10763828.4090521</v>
      </c>
      <c r="C740">
        <v>1783904.53226188</v>
      </c>
    </row>
    <row r="741" spans="1:3">
      <c r="A741">
        <v>739</v>
      </c>
      <c r="B741">
        <v>10763828.3890001</v>
      </c>
      <c r="C741">
        <v>1783933.10570275</v>
      </c>
    </row>
    <row r="742" spans="1:3">
      <c r="A742">
        <v>740</v>
      </c>
      <c r="B742">
        <v>10763828.3948884</v>
      </c>
      <c r="C742">
        <v>1783913.70191677</v>
      </c>
    </row>
    <row r="743" spans="1:3">
      <c r="A743">
        <v>741</v>
      </c>
      <c r="B743">
        <v>10763828.3841802</v>
      </c>
      <c r="C743">
        <v>1783969.91574346</v>
      </c>
    </row>
    <row r="744" spans="1:3">
      <c r="A744">
        <v>742</v>
      </c>
      <c r="B744">
        <v>10763828.3788541</v>
      </c>
      <c r="C744">
        <v>1783978.59239367</v>
      </c>
    </row>
    <row r="745" spans="1:3">
      <c r="A745">
        <v>743</v>
      </c>
      <c r="B745">
        <v>10763828.3951518</v>
      </c>
      <c r="C745">
        <v>1784028.87201043</v>
      </c>
    </row>
    <row r="746" spans="1:3">
      <c r="A746">
        <v>744</v>
      </c>
      <c r="B746">
        <v>10763828.3839328</v>
      </c>
      <c r="C746">
        <v>1783971.9428866</v>
      </c>
    </row>
    <row r="747" spans="1:3">
      <c r="A747">
        <v>745</v>
      </c>
      <c r="B747">
        <v>10763828.3910452</v>
      </c>
      <c r="C747">
        <v>1783988.6708266</v>
      </c>
    </row>
    <row r="748" spans="1:3">
      <c r="A748">
        <v>746</v>
      </c>
      <c r="B748">
        <v>10763828.3812931</v>
      </c>
      <c r="C748">
        <v>1783979.77260493</v>
      </c>
    </row>
    <row r="749" spans="1:3">
      <c r="A749">
        <v>747</v>
      </c>
      <c r="B749">
        <v>10763828.3780205</v>
      </c>
      <c r="C749">
        <v>1783995.10818958</v>
      </c>
    </row>
    <row r="750" spans="1:3">
      <c r="A750">
        <v>748</v>
      </c>
      <c r="B750">
        <v>10763828.3805057</v>
      </c>
      <c r="C750">
        <v>1783983.52578563</v>
      </c>
    </row>
    <row r="751" spans="1:3">
      <c r="A751">
        <v>749</v>
      </c>
      <c r="B751">
        <v>10763828.3882721</v>
      </c>
      <c r="C751">
        <v>1783977.22012259</v>
      </c>
    </row>
    <row r="752" spans="1:3">
      <c r="A752">
        <v>750</v>
      </c>
      <c r="B752">
        <v>10763828.3805181</v>
      </c>
      <c r="C752">
        <v>1783997.44842686</v>
      </c>
    </row>
    <row r="753" spans="1:3">
      <c r="A753">
        <v>751</v>
      </c>
      <c r="B753">
        <v>10763828.378429</v>
      </c>
      <c r="C753">
        <v>1783948.95562656</v>
      </c>
    </row>
    <row r="754" spans="1:3">
      <c r="A754">
        <v>752</v>
      </c>
      <c r="B754">
        <v>10763828.3770957</v>
      </c>
      <c r="C754">
        <v>1783991.53171457</v>
      </c>
    </row>
    <row r="755" spans="1:3">
      <c r="A755">
        <v>753</v>
      </c>
      <c r="B755">
        <v>10763828.3847175</v>
      </c>
      <c r="C755">
        <v>1784039.2384905</v>
      </c>
    </row>
    <row r="756" spans="1:3">
      <c r="A756">
        <v>754</v>
      </c>
      <c r="B756">
        <v>10763828.3867142</v>
      </c>
      <c r="C756">
        <v>1783986.02098908</v>
      </c>
    </row>
    <row r="757" spans="1:3">
      <c r="A757">
        <v>755</v>
      </c>
      <c r="B757">
        <v>10763828.3816385</v>
      </c>
      <c r="C757">
        <v>1783980.38651425</v>
      </c>
    </row>
    <row r="758" spans="1:3">
      <c r="A758">
        <v>756</v>
      </c>
      <c r="B758">
        <v>10763828.3867383</v>
      </c>
      <c r="C758">
        <v>1784005.16110039</v>
      </c>
    </row>
    <row r="759" spans="1:3">
      <c r="A759">
        <v>757</v>
      </c>
      <c r="B759">
        <v>10763828.3822176</v>
      </c>
      <c r="C759">
        <v>1784017.39110707</v>
      </c>
    </row>
    <row r="760" spans="1:3">
      <c r="A760">
        <v>758</v>
      </c>
      <c r="B760">
        <v>10763828.3786309</v>
      </c>
      <c r="C760">
        <v>1783956.40691678</v>
      </c>
    </row>
    <row r="761" spans="1:3">
      <c r="A761">
        <v>759</v>
      </c>
      <c r="B761">
        <v>10763828.3810667</v>
      </c>
      <c r="C761">
        <v>1783988.33424033</v>
      </c>
    </row>
    <row r="762" spans="1:3">
      <c r="A762">
        <v>760</v>
      </c>
      <c r="B762">
        <v>10763828.3844102</v>
      </c>
      <c r="C762">
        <v>1783978.33552788</v>
      </c>
    </row>
    <row r="763" spans="1:3">
      <c r="A763">
        <v>761</v>
      </c>
      <c r="B763">
        <v>10763828.3900613</v>
      </c>
      <c r="C763">
        <v>1784004.88542257</v>
      </c>
    </row>
    <row r="764" spans="1:3">
      <c r="A764">
        <v>762</v>
      </c>
      <c r="B764">
        <v>10763828.3815233</v>
      </c>
      <c r="C764">
        <v>1783983.34158656</v>
      </c>
    </row>
    <row r="765" spans="1:3">
      <c r="A765">
        <v>763</v>
      </c>
      <c r="B765">
        <v>10763828.3841729</v>
      </c>
      <c r="C765">
        <v>1784029.87150595</v>
      </c>
    </row>
    <row r="766" spans="1:3">
      <c r="A766">
        <v>764</v>
      </c>
      <c r="B766">
        <v>10763828.3752763</v>
      </c>
      <c r="C766">
        <v>1783997.04784714</v>
      </c>
    </row>
    <row r="767" spans="1:3">
      <c r="A767">
        <v>765</v>
      </c>
      <c r="B767">
        <v>10763828.3895945</v>
      </c>
      <c r="C767">
        <v>1783974.480391</v>
      </c>
    </row>
    <row r="768" spans="1:3">
      <c r="A768">
        <v>766</v>
      </c>
      <c r="B768">
        <v>10763828.381383</v>
      </c>
      <c r="C768">
        <v>1784016.30931343</v>
      </c>
    </row>
    <row r="769" spans="1:3">
      <c r="A769">
        <v>767</v>
      </c>
      <c r="B769">
        <v>10763828.3925957</v>
      </c>
      <c r="C769">
        <v>1784000.34012035</v>
      </c>
    </row>
    <row r="770" spans="1:3">
      <c r="A770">
        <v>768</v>
      </c>
      <c r="B770">
        <v>10763828.3800451</v>
      </c>
      <c r="C770">
        <v>1783997.48676147</v>
      </c>
    </row>
    <row r="771" spans="1:3">
      <c r="A771">
        <v>769</v>
      </c>
      <c r="B771">
        <v>10763828.3900274</v>
      </c>
      <c r="C771">
        <v>1784008.54687155</v>
      </c>
    </row>
    <row r="772" spans="1:3">
      <c r="A772">
        <v>770</v>
      </c>
      <c r="B772">
        <v>10763828.3806388</v>
      </c>
      <c r="C772">
        <v>1783992.39044667</v>
      </c>
    </row>
    <row r="773" spans="1:3">
      <c r="A773">
        <v>771</v>
      </c>
      <c r="B773">
        <v>10763828.3789658</v>
      </c>
      <c r="C773">
        <v>1783944.57302676</v>
      </c>
    </row>
    <row r="774" spans="1:3">
      <c r="A774">
        <v>772</v>
      </c>
      <c r="B774">
        <v>10763828.3783292</v>
      </c>
      <c r="C774">
        <v>1783978.56333652</v>
      </c>
    </row>
    <row r="775" spans="1:3">
      <c r="A775">
        <v>773</v>
      </c>
      <c r="B775">
        <v>10763828.3773491</v>
      </c>
      <c r="C775">
        <v>1784001.9190356</v>
      </c>
    </row>
    <row r="776" spans="1:3">
      <c r="A776">
        <v>774</v>
      </c>
      <c r="B776">
        <v>10763828.3717738</v>
      </c>
      <c r="C776">
        <v>1783971.11376265</v>
      </c>
    </row>
    <row r="777" spans="1:3">
      <c r="A777">
        <v>775</v>
      </c>
      <c r="B777">
        <v>10763828.3739174</v>
      </c>
      <c r="C777">
        <v>1783975.68667667</v>
      </c>
    </row>
    <row r="778" spans="1:3">
      <c r="A778">
        <v>776</v>
      </c>
      <c r="B778">
        <v>10763828.3701515</v>
      </c>
      <c r="C778">
        <v>1783991.06441091</v>
      </c>
    </row>
    <row r="779" spans="1:3">
      <c r="A779">
        <v>777</v>
      </c>
      <c r="B779">
        <v>10763828.3713921</v>
      </c>
      <c r="C779">
        <v>1783992.00131356</v>
      </c>
    </row>
    <row r="780" spans="1:3">
      <c r="A780">
        <v>778</v>
      </c>
      <c r="B780">
        <v>10763828.3763457</v>
      </c>
      <c r="C780">
        <v>1783983.31609344</v>
      </c>
    </row>
    <row r="781" spans="1:3">
      <c r="A781">
        <v>779</v>
      </c>
      <c r="B781">
        <v>10763828.3700632</v>
      </c>
      <c r="C781">
        <v>1783988.82715817</v>
      </c>
    </row>
    <row r="782" spans="1:3">
      <c r="A782">
        <v>780</v>
      </c>
      <c r="B782">
        <v>10763828.368673</v>
      </c>
      <c r="C782">
        <v>1783981.15404181</v>
      </c>
    </row>
    <row r="783" spans="1:3">
      <c r="A783">
        <v>781</v>
      </c>
      <c r="B783">
        <v>10763828.3732073</v>
      </c>
      <c r="C783">
        <v>1783989.45219471</v>
      </c>
    </row>
    <row r="784" spans="1:3">
      <c r="A784">
        <v>782</v>
      </c>
      <c r="B784">
        <v>10763828.3713764</v>
      </c>
      <c r="C784">
        <v>1783989.76191939</v>
      </c>
    </row>
    <row r="785" spans="1:3">
      <c r="A785">
        <v>783</v>
      </c>
      <c r="B785">
        <v>10763828.3698539</v>
      </c>
      <c r="C785">
        <v>1783974.9777612</v>
      </c>
    </row>
    <row r="786" spans="1:3">
      <c r="A786">
        <v>784</v>
      </c>
      <c r="B786">
        <v>10763828.3686386</v>
      </c>
      <c r="C786">
        <v>1784009.80653134</v>
      </c>
    </row>
    <row r="787" spans="1:3">
      <c r="A787">
        <v>785</v>
      </c>
      <c r="B787">
        <v>10763828.3700002</v>
      </c>
      <c r="C787">
        <v>1784004.12734753</v>
      </c>
    </row>
    <row r="788" spans="1:3">
      <c r="A788">
        <v>786</v>
      </c>
      <c r="B788">
        <v>10763828.3646502</v>
      </c>
      <c r="C788">
        <v>1784022.31915806</v>
      </c>
    </row>
    <row r="789" spans="1:3">
      <c r="A789">
        <v>787</v>
      </c>
      <c r="B789">
        <v>10763828.3630151</v>
      </c>
      <c r="C789">
        <v>1784021.24783955</v>
      </c>
    </row>
    <row r="790" spans="1:3">
      <c r="A790">
        <v>788</v>
      </c>
      <c r="B790">
        <v>10763828.3624417</v>
      </c>
      <c r="C790">
        <v>1784016.34864418</v>
      </c>
    </row>
    <row r="791" spans="1:3">
      <c r="A791">
        <v>789</v>
      </c>
      <c r="B791">
        <v>10763828.3641083</v>
      </c>
      <c r="C791">
        <v>1784022.90176491</v>
      </c>
    </row>
    <row r="792" spans="1:3">
      <c r="A792">
        <v>790</v>
      </c>
      <c r="B792">
        <v>10763828.3604291</v>
      </c>
      <c r="C792">
        <v>1784003.08113206</v>
      </c>
    </row>
    <row r="793" spans="1:3">
      <c r="A793">
        <v>791</v>
      </c>
      <c r="B793">
        <v>10763828.3587973</v>
      </c>
      <c r="C793">
        <v>1783986.93644778</v>
      </c>
    </row>
    <row r="794" spans="1:3">
      <c r="A794">
        <v>792</v>
      </c>
      <c r="B794">
        <v>10763828.3582666</v>
      </c>
      <c r="C794">
        <v>1783977.62382505</v>
      </c>
    </row>
    <row r="795" spans="1:3">
      <c r="A795">
        <v>793</v>
      </c>
      <c r="B795">
        <v>10763828.3625252</v>
      </c>
      <c r="C795">
        <v>1783971.28610421</v>
      </c>
    </row>
    <row r="796" spans="1:3">
      <c r="A796">
        <v>794</v>
      </c>
      <c r="B796">
        <v>10763828.3592326</v>
      </c>
      <c r="C796">
        <v>1783977.96273437</v>
      </c>
    </row>
    <row r="797" spans="1:3">
      <c r="A797">
        <v>795</v>
      </c>
      <c r="B797">
        <v>10763828.359519</v>
      </c>
      <c r="C797">
        <v>1783976.02858364</v>
      </c>
    </row>
    <row r="798" spans="1:3">
      <c r="A798">
        <v>796</v>
      </c>
      <c r="B798">
        <v>10763828.3614501</v>
      </c>
      <c r="C798">
        <v>1783972.98983465</v>
      </c>
    </row>
    <row r="799" spans="1:3">
      <c r="A799">
        <v>797</v>
      </c>
      <c r="B799">
        <v>10763828.3603484</v>
      </c>
      <c r="C799">
        <v>1783991.19825334</v>
      </c>
    </row>
    <row r="800" spans="1:3">
      <c r="A800">
        <v>798</v>
      </c>
      <c r="B800">
        <v>10763828.3596336</v>
      </c>
      <c r="C800">
        <v>1783961.47132607</v>
      </c>
    </row>
    <row r="801" spans="1:3">
      <c r="A801">
        <v>799</v>
      </c>
      <c r="B801">
        <v>10763828.3592552</v>
      </c>
      <c r="C801">
        <v>1783985.72836319</v>
      </c>
    </row>
    <row r="802" spans="1:3">
      <c r="A802">
        <v>800</v>
      </c>
      <c r="B802">
        <v>10763828.3571355</v>
      </c>
      <c r="C802">
        <v>1783978.70286635</v>
      </c>
    </row>
    <row r="803" spans="1:3">
      <c r="A803">
        <v>801</v>
      </c>
      <c r="B803">
        <v>10763828.3574918</v>
      </c>
      <c r="C803">
        <v>1783986.42132637</v>
      </c>
    </row>
    <row r="804" spans="1:3">
      <c r="A804">
        <v>802</v>
      </c>
      <c r="B804">
        <v>10763828.3577963</v>
      </c>
      <c r="C804">
        <v>1783961.99597254</v>
      </c>
    </row>
    <row r="805" spans="1:3">
      <c r="A805">
        <v>803</v>
      </c>
      <c r="B805">
        <v>10763828.3581786</v>
      </c>
      <c r="C805">
        <v>1783971.75450271</v>
      </c>
    </row>
    <row r="806" spans="1:3">
      <c r="A806">
        <v>804</v>
      </c>
      <c r="B806">
        <v>10763828.3596523</v>
      </c>
      <c r="C806">
        <v>1783998.59920645</v>
      </c>
    </row>
    <row r="807" spans="1:3">
      <c r="A807">
        <v>805</v>
      </c>
      <c r="B807">
        <v>10763828.3566442</v>
      </c>
      <c r="C807">
        <v>1783972.21253944</v>
      </c>
    </row>
    <row r="808" spans="1:3">
      <c r="A808">
        <v>806</v>
      </c>
      <c r="B808">
        <v>10763828.3584558</v>
      </c>
      <c r="C808">
        <v>1783963.01270727</v>
      </c>
    </row>
    <row r="809" spans="1:3">
      <c r="A809">
        <v>807</v>
      </c>
      <c r="B809">
        <v>10763828.3578517</v>
      </c>
      <c r="C809">
        <v>1783981.07431122</v>
      </c>
    </row>
    <row r="810" spans="1:3">
      <c r="A810">
        <v>808</v>
      </c>
      <c r="B810">
        <v>10763828.355375</v>
      </c>
      <c r="C810">
        <v>1783958.85545411</v>
      </c>
    </row>
    <row r="811" spans="1:3">
      <c r="A811">
        <v>809</v>
      </c>
      <c r="B811">
        <v>10763828.3572272</v>
      </c>
      <c r="C811">
        <v>1783956.87585661</v>
      </c>
    </row>
    <row r="812" spans="1:3">
      <c r="A812">
        <v>810</v>
      </c>
      <c r="B812">
        <v>10763828.3551891</v>
      </c>
      <c r="C812">
        <v>1783964.42127007</v>
      </c>
    </row>
    <row r="813" spans="1:3">
      <c r="A813">
        <v>811</v>
      </c>
      <c r="B813">
        <v>10763828.3573492</v>
      </c>
      <c r="C813">
        <v>1783961.88637849</v>
      </c>
    </row>
    <row r="814" spans="1:3">
      <c r="A814">
        <v>812</v>
      </c>
      <c r="B814">
        <v>10763828.3550021</v>
      </c>
      <c r="C814">
        <v>1783970.75188712</v>
      </c>
    </row>
    <row r="815" spans="1:3">
      <c r="A815">
        <v>813</v>
      </c>
      <c r="B815">
        <v>10763828.3558264</v>
      </c>
      <c r="C815">
        <v>1783984.98949082</v>
      </c>
    </row>
    <row r="816" spans="1:3">
      <c r="A816">
        <v>814</v>
      </c>
      <c r="B816">
        <v>10763828.3567861</v>
      </c>
      <c r="C816">
        <v>1783954.6373759</v>
      </c>
    </row>
    <row r="817" spans="1:3">
      <c r="A817">
        <v>815</v>
      </c>
      <c r="B817">
        <v>10763828.3582477</v>
      </c>
      <c r="C817">
        <v>1783969.58602812</v>
      </c>
    </row>
    <row r="818" spans="1:3">
      <c r="A818">
        <v>816</v>
      </c>
      <c r="B818">
        <v>10763828.3565046</v>
      </c>
      <c r="C818">
        <v>1783946.62046342</v>
      </c>
    </row>
    <row r="819" spans="1:3">
      <c r="A819">
        <v>817</v>
      </c>
      <c r="B819">
        <v>10763828.3563555</v>
      </c>
      <c r="C819">
        <v>1783968.49016051</v>
      </c>
    </row>
    <row r="820" spans="1:3">
      <c r="A820">
        <v>818</v>
      </c>
      <c r="B820">
        <v>10763828.3554045</v>
      </c>
      <c r="C820">
        <v>1783969.07258659</v>
      </c>
    </row>
    <row r="821" spans="1:3">
      <c r="A821">
        <v>819</v>
      </c>
      <c r="B821">
        <v>10763828.3556015</v>
      </c>
      <c r="C821">
        <v>1783968.33968673</v>
      </c>
    </row>
    <row r="822" spans="1:3">
      <c r="A822">
        <v>820</v>
      </c>
      <c r="B822">
        <v>10763828.3554307</v>
      </c>
      <c r="C822">
        <v>1783984.69588219</v>
      </c>
    </row>
    <row r="823" spans="1:3">
      <c r="A823">
        <v>821</v>
      </c>
      <c r="B823">
        <v>10763828.3558275</v>
      </c>
      <c r="C823">
        <v>1783985.05196211</v>
      </c>
    </row>
    <row r="824" spans="1:3">
      <c r="A824">
        <v>822</v>
      </c>
      <c r="B824">
        <v>10763828.3580438</v>
      </c>
      <c r="C824">
        <v>1783981.81722846</v>
      </c>
    </row>
    <row r="825" spans="1:3">
      <c r="A825">
        <v>823</v>
      </c>
      <c r="B825">
        <v>10763828.3558457</v>
      </c>
      <c r="C825">
        <v>1783966.09194986</v>
      </c>
    </row>
    <row r="826" spans="1:3">
      <c r="A826">
        <v>824</v>
      </c>
      <c r="B826">
        <v>10763828.3547688</v>
      </c>
      <c r="C826">
        <v>1783955.72962036</v>
      </c>
    </row>
    <row r="827" spans="1:3">
      <c r="A827">
        <v>825</v>
      </c>
      <c r="B827">
        <v>10763828.3567526</v>
      </c>
      <c r="C827">
        <v>1783950.68824622</v>
      </c>
    </row>
    <row r="828" spans="1:3">
      <c r="A828">
        <v>826</v>
      </c>
      <c r="B828">
        <v>10763828.3593645</v>
      </c>
      <c r="C828">
        <v>1783938.27466358</v>
      </c>
    </row>
    <row r="829" spans="1:3">
      <c r="A829">
        <v>827</v>
      </c>
      <c r="B829">
        <v>10763828.3551231</v>
      </c>
      <c r="C829">
        <v>1783964.09391013</v>
      </c>
    </row>
    <row r="830" spans="1:3">
      <c r="A830">
        <v>828</v>
      </c>
      <c r="B830">
        <v>10763828.355845</v>
      </c>
      <c r="C830">
        <v>1783975.48340995</v>
      </c>
    </row>
    <row r="831" spans="1:3">
      <c r="A831">
        <v>829</v>
      </c>
      <c r="B831">
        <v>10763828.3575204</v>
      </c>
      <c r="C831">
        <v>1783956.29372607</v>
      </c>
    </row>
    <row r="832" spans="1:3">
      <c r="A832">
        <v>830</v>
      </c>
      <c r="B832">
        <v>10763828.3535476</v>
      </c>
      <c r="C832">
        <v>1783980.16699065</v>
      </c>
    </row>
    <row r="833" spans="1:3">
      <c r="A833">
        <v>831</v>
      </c>
      <c r="B833">
        <v>10763828.3552412</v>
      </c>
      <c r="C833">
        <v>1783986.92439085</v>
      </c>
    </row>
    <row r="834" spans="1:3">
      <c r="A834">
        <v>832</v>
      </c>
      <c r="B834">
        <v>10763828.3528177</v>
      </c>
      <c r="C834">
        <v>1783970.31649802</v>
      </c>
    </row>
    <row r="835" spans="1:3">
      <c r="A835">
        <v>833</v>
      </c>
      <c r="B835">
        <v>10763828.3535882</v>
      </c>
      <c r="C835">
        <v>1783971.70075449</v>
      </c>
    </row>
    <row r="836" spans="1:3">
      <c r="A836">
        <v>834</v>
      </c>
      <c r="B836">
        <v>10763828.3542858</v>
      </c>
      <c r="C836">
        <v>1783953.37011029</v>
      </c>
    </row>
    <row r="837" spans="1:3">
      <c r="A837">
        <v>835</v>
      </c>
      <c r="B837">
        <v>10763828.3537548</v>
      </c>
      <c r="C837">
        <v>1783965.42121561</v>
      </c>
    </row>
    <row r="838" spans="1:3">
      <c r="A838">
        <v>836</v>
      </c>
      <c r="B838">
        <v>10763828.3539811</v>
      </c>
      <c r="C838">
        <v>1783991.97327151</v>
      </c>
    </row>
    <row r="839" spans="1:3">
      <c r="A839">
        <v>837</v>
      </c>
      <c r="B839">
        <v>10763828.35407</v>
      </c>
      <c r="C839">
        <v>1783971.36574829</v>
      </c>
    </row>
    <row r="840" spans="1:3">
      <c r="A840">
        <v>838</v>
      </c>
      <c r="B840">
        <v>10763828.3547937</v>
      </c>
      <c r="C840">
        <v>1783989.15053805</v>
      </c>
    </row>
    <row r="841" spans="1:3">
      <c r="A841">
        <v>839</v>
      </c>
      <c r="B841">
        <v>10763828.3547994</v>
      </c>
      <c r="C841">
        <v>1783973.00371263</v>
      </c>
    </row>
    <row r="842" spans="1:3">
      <c r="A842">
        <v>840</v>
      </c>
      <c r="B842">
        <v>10763828.3563377</v>
      </c>
      <c r="C842">
        <v>1783965.92864718</v>
      </c>
    </row>
    <row r="843" spans="1:3">
      <c r="A843">
        <v>841</v>
      </c>
      <c r="B843">
        <v>10763828.3550485</v>
      </c>
      <c r="C843">
        <v>1783966.53482651</v>
      </c>
    </row>
    <row r="844" spans="1:3">
      <c r="A844">
        <v>842</v>
      </c>
      <c r="B844">
        <v>10763828.3519051</v>
      </c>
      <c r="C844">
        <v>1783974.62871526</v>
      </c>
    </row>
    <row r="845" spans="1:3">
      <c r="A845">
        <v>843</v>
      </c>
      <c r="B845">
        <v>10763828.3532055</v>
      </c>
      <c r="C845">
        <v>1783984.01963738</v>
      </c>
    </row>
    <row r="846" spans="1:3">
      <c r="A846">
        <v>844</v>
      </c>
      <c r="B846">
        <v>10763828.3531869</v>
      </c>
      <c r="C846">
        <v>1783979.9046777</v>
      </c>
    </row>
    <row r="847" spans="1:3">
      <c r="A847">
        <v>845</v>
      </c>
      <c r="B847">
        <v>10763828.351229</v>
      </c>
      <c r="C847">
        <v>1783976.20705769</v>
      </c>
    </row>
    <row r="848" spans="1:3">
      <c r="A848">
        <v>846</v>
      </c>
      <c r="B848">
        <v>10763828.3539663</v>
      </c>
      <c r="C848">
        <v>1783948.3230079</v>
      </c>
    </row>
    <row r="849" spans="1:3">
      <c r="A849">
        <v>847</v>
      </c>
      <c r="B849">
        <v>10763828.3529272</v>
      </c>
      <c r="C849">
        <v>1783976.56922627</v>
      </c>
    </row>
    <row r="850" spans="1:3">
      <c r="A850">
        <v>848</v>
      </c>
      <c r="B850">
        <v>10763828.3551339</v>
      </c>
      <c r="C850">
        <v>1783985.90130059</v>
      </c>
    </row>
    <row r="851" spans="1:3">
      <c r="A851">
        <v>849</v>
      </c>
      <c r="B851">
        <v>10763828.352639</v>
      </c>
      <c r="C851">
        <v>1783978.37921867</v>
      </c>
    </row>
    <row r="852" spans="1:3">
      <c r="A852">
        <v>850</v>
      </c>
      <c r="B852">
        <v>10763828.3528174</v>
      </c>
      <c r="C852">
        <v>1783960.09005099</v>
      </c>
    </row>
    <row r="853" spans="1:3">
      <c r="A853">
        <v>851</v>
      </c>
      <c r="B853">
        <v>10763828.3524487</v>
      </c>
      <c r="C853">
        <v>1783981.86369683</v>
      </c>
    </row>
    <row r="854" spans="1:3">
      <c r="A854">
        <v>852</v>
      </c>
      <c r="B854">
        <v>10763828.3556493</v>
      </c>
      <c r="C854">
        <v>1783974.99826185</v>
      </c>
    </row>
    <row r="855" spans="1:3">
      <c r="A855">
        <v>853</v>
      </c>
      <c r="B855">
        <v>10763828.3518352</v>
      </c>
      <c r="C855">
        <v>1783988.01028899</v>
      </c>
    </row>
    <row r="856" spans="1:3">
      <c r="A856">
        <v>854</v>
      </c>
      <c r="B856">
        <v>10763828.353383</v>
      </c>
      <c r="C856">
        <v>1783991.8158889</v>
      </c>
    </row>
    <row r="857" spans="1:3">
      <c r="A857">
        <v>855</v>
      </c>
      <c r="B857">
        <v>10763828.3520128</v>
      </c>
      <c r="C857">
        <v>1783966.96736209</v>
      </c>
    </row>
    <row r="858" spans="1:3">
      <c r="A858">
        <v>856</v>
      </c>
      <c r="B858">
        <v>10763828.3545132</v>
      </c>
      <c r="C858">
        <v>1783967.18675617</v>
      </c>
    </row>
    <row r="859" spans="1:3">
      <c r="A859">
        <v>857</v>
      </c>
      <c r="B859">
        <v>10763828.3531282</v>
      </c>
      <c r="C859">
        <v>1783963.17291465</v>
      </c>
    </row>
    <row r="860" spans="1:3">
      <c r="A860">
        <v>858</v>
      </c>
      <c r="B860">
        <v>10763828.3550398</v>
      </c>
      <c r="C860">
        <v>1783994.96769393</v>
      </c>
    </row>
    <row r="861" spans="1:3">
      <c r="A861">
        <v>859</v>
      </c>
      <c r="B861">
        <v>10763828.3533025</v>
      </c>
      <c r="C861">
        <v>1783970.19713306</v>
      </c>
    </row>
    <row r="862" spans="1:3">
      <c r="A862">
        <v>860</v>
      </c>
      <c r="B862">
        <v>10763828.3524416</v>
      </c>
      <c r="C862">
        <v>1783975.64717911</v>
      </c>
    </row>
    <row r="863" spans="1:3">
      <c r="A863">
        <v>861</v>
      </c>
      <c r="B863">
        <v>10763828.3516015</v>
      </c>
      <c r="C863">
        <v>1783984.94858936</v>
      </c>
    </row>
    <row r="864" spans="1:3">
      <c r="A864">
        <v>862</v>
      </c>
      <c r="B864">
        <v>10763828.3530123</v>
      </c>
      <c r="C864">
        <v>1783984.12656185</v>
      </c>
    </row>
    <row r="865" spans="1:3">
      <c r="A865">
        <v>863</v>
      </c>
      <c r="B865">
        <v>10763828.3527591</v>
      </c>
      <c r="C865">
        <v>1783972.02915982</v>
      </c>
    </row>
    <row r="866" spans="1:3">
      <c r="A866">
        <v>864</v>
      </c>
      <c r="B866">
        <v>10763828.3515272</v>
      </c>
      <c r="C866">
        <v>1783982.92978152</v>
      </c>
    </row>
    <row r="867" spans="1:3">
      <c r="A867">
        <v>865</v>
      </c>
      <c r="B867">
        <v>10763828.3510606</v>
      </c>
      <c r="C867">
        <v>1783969.74561886</v>
      </c>
    </row>
    <row r="868" spans="1:3">
      <c r="A868">
        <v>866</v>
      </c>
      <c r="B868">
        <v>10763828.3519067</v>
      </c>
      <c r="C868">
        <v>1783971.76919971</v>
      </c>
    </row>
    <row r="869" spans="1:3">
      <c r="A869">
        <v>867</v>
      </c>
      <c r="B869">
        <v>10763828.3520941</v>
      </c>
      <c r="C869">
        <v>1783960.67359945</v>
      </c>
    </row>
    <row r="870" spans="1:3">
      <c r="A870">
        <v>868</v>
      </c>
      <c r="B870">
        <v>10763828.3518934</v>
      </c>
      <c r="C870">
        <v>1783964.66161496</v>
      </c>
    </row>
    <row r="871" spans="1:3">
      <c r="A871">
        <v>869</v>
      </c>
      <c r="B871">
        <v>10763828.3514049</v>
      </c>
      <c r="C871">
        <v>1783972.96754765</v>
      </c>
    </row>
    <row r="872" spans="1:3">
      <c r="A872">
        <v>870</v>
      </c>
      <c r="B872">
        <v>10763828.3516924</v>
      </c>
      <c r="C872">
        <v>1783972.32172108</v>
      </c>
    </row>
    <row r="873" spans="1:3">
      <c r="A873">
        <v>871</v>
      </c>
      <c r="B873">
        <v>10763828.3514547</v>
      </c>
      <c r="C873">
        <v>1783968.22182116</v>
      </c>
    </row>
    <row r="874" spans="1:3">
      <c r="A874">
        <v>872</v>
      </c>
      <c r="B874">
        <v>10763828.3511256</v>
      </c>
      <c r="C874">
        <v>1783968.21876519</v>
      </c>
    </row>
    <row r="875" spans="1:3">
      <c r="A875">
        <v>873</v>
      </c>
      <c r="B875">
        <v>10763828.349726</v>
      </c>
      <c r="C875">
        <v>1783970.97948133</v>
      </c>
    </row>
    <row r="876" spans="1:3">
      <c r="A876">
        <v>874</v>
      </c>
      <c r="B876">
        <v>10763828.3498223</v>
      </c>
      <c r="C876">
        <v>1783969.42542358</v>
      </c>
    </row>
    <row r="877" spans="1:3">
      <c r="A877">
        <v>875</v>
      </c>
      <c r="B877">
        <v>10763828.3502681</v>
      </c>
      <c r="C877">
        <v>1783975.78493576</v>
      </c>
    </row>
    <row r="878" spans="1:3">
      <c r="A878">
        <v>876</v>
      </c>
      <c r="B878">
        <v>10763828.3499825</v>
      </c>
      <c r="C878">
        <v>1783975.29078961</v>
      </c>
    </row>
    <row r="879" spans="1:3">
      <c r="A879">
        <v>877</v>
      </c>
      <c r="B879">
        <v>10763828.3499931</v>
      </c>
      <c r="C879">
        <v>1783977.25411</v>
      </c>
    </row>
    <row r="880" spans="1:3">
      <c r="A880">
        <v>878</v>
      </c>
      <c r="B880">
        <v>10763828.3502527</v>
      </c>
      <c r="C880">
        <v>1783963.25469218</v>
      </c>
    </row>
    <row r="881" spans="1:3">
      <c r="A881">
        <v>879</v>
      </c>
      <c r="B881">
        <v>10763828.3489259</v>
      </c>
      <c r="C881">
        <v>1783967.34416074</v>
      </c>
    </row>
    <row r="882" spans="1:3">
      <c r="A882">
        <v>880</v>
      </c>
      <c r="B882">
        <v>10763828.3494156</v>
      </c>
      <c r="C882">
        <v>1783970.90443032</v>
      </c>
    </row>
    <row r="883" spans="1:3">
      <c r="A883">
        <v>881</v>
      </c>
      <c r="B883">
        <v>10763828.3482342</v>
      </c>
      <c r="C883">
        <v>1783967.90216305</v>
      </c>
    </row>
    <row r="884" spans="1:3">
      <c r="A884">
        <v>882</v>
      </c>
      <c r="B884">
        <v>10763828.3481471</v>
      </c>
      <c r="C884">
        <v>1783964.03300272</v>
      </c>
    </row>
    <row r="885" spans="1:3">
      <c r="A885">
        <v>883</v>
      </c>
      <c r="B885">
        <v>10763828.3475531</v>
      </c>
      <c r="C885">
        <v>1783971.05861851</v>
      </c>
    </row>
    <row r="886" spans="1:3">
      <c r="A886">
        <v>884</v>
      </c>
      <c r="B886">
        <v>10763828.3477273</v>
      </c>
      <c r="C886">
        <v>1783973.83471662</v>
      </c>
    </row>
    <row r="887" spans="1:3">
      <c r="A887">
        <v>885</v>
      </c>
      <c r="B887">
        <v>10763828.3484331</v>
      </c>
      <c r="C887">
        <v>1783959.42906063</v>
      </c>
    </row>
    <row r="888" spans="1:3">
      <c r="A888">
        <v>886</v>
      </c>
      <c r="B888">
        <v>10763828.3477819</v>
      </c>
      <c r="C888">
        <v>1783972.55455772</v>
      </c>
    </row>
    <row r="889" spans="1:3">
      <c r="A889">
        <v>887</v>
      </c>
      <c r="B889">
        <v>10763828.3482017</v>
      </c>
      <c r="C889">
        <v>1783969.36210944</v>
      </c>
    </row>
    <row r="890" spans="1:3">
      <c r="A890">
        <v>888</v>
      </c>
      <c r="B890">
        <v>10763828.3479058</v>
      </c>
      <c r="C890">
        <v>1783969.63014258</v>
      </c>
    </row>
    <row r="891" spans="1:3">
      <c r="A891">
        <v>889</v>
      </c>
      <c r="B891">
        <v>10763828.3484522</v>
      </c>
      <c r="C891">
        <v>1783977.67388952</v>
      </c>
    </row>
    <row r="892" spans="1:3">
      <c r="A892">
        <v>890</v>
      </c>
      <c r="B892">
        <v>10763828.3478139</v>
      </c>
      <c r="C892">
        <v>1783968.6386822</v>
      </c>
    </row>
    <row r="893" spans="1:3">
      <c r="A893">
        <v>891</v>
      </c>
      <c r="B893">
        <v>10763828.3476331</v>
      </c>
      <c r="C893">
        <v>1783963.66911285</v>
      </c>
    </row>
    <row r="894" spans="1:3">
      <c r="A894">
        <v>892</v>
      </c>
      <c r="B894">
        <v>10763828.3479312</v>
      </c>
      <c r="C894">
        <v>1783970.42419421</v>
      </c>
    </row>
    <row r="895" spans="1:3">
      <c r="A895">
        <v>893</v>
      </c>
      <c r="B895">
        <v>10763828.3478156</v>
      </c>
      <c r="C895">
        <v>1783986.24448268</v>
      </c>
    </row>
    <row r="896" spans="1:3">
      <c r="A896">
        <v>894</v>
      </c>
      <c r="B896">
        <v>10763828.3478184</v>
      </c>
      <c r="C896">
        <v>1783963.0237712</v>
      </c>
    </row>
    <row r="897" spans="1:3">
      <c r="A897">
        <v>895</v>
      </c>
      <c r="B897">
        <v>10763828.3479485</v>
      </c>
      <c r="C897">
        <v>1783971.60331743</v>
      </c>
    </row>
    <row r="898" spans="1:3">
      <c r="A898">
        <v>896</v>
      </c>
      <c r="B898">
        <v>10763828.347687</v>
      </c>
      <c r="C898">
        <v>1783969.43151891</v>
      </c>
    </row>
    <row r="899" spans="1:3">
      <c r="A899">
        <v>897</v>
      </c>
      <c r="B899">
        <v>10763828.34775</v>
      </c>
      <c r="C899">
        <v>1783973.03924919</v>
      </c>
    </row>
    <row r="900" spans="1:3">
      <c r="A900">
        <v>898</v>
      </c>
      <c r="B900">
        <v>10763828.34789</v>
      </c>
      <c r="C900">
        <v>1783968.04415517</v>
      </c>
    </row>
    <row r="901" spans="1:3">
      <c r="A901">
        <v>899</v>
      </c>
      <c r="B901">
        <v>10763828.3486962</v>
      </c>
      <c r="C901">
        <v>1783979.30989899</v>
      </c>
    </row>
    <row r="902" spans="1:3">
      <c r="A902">
        <v>900</v>
      </c>
      <c r="B902">
        <v>10763828.3478972</v>
      </c>
      <c r="C902">
        <v>1783965.93349655</v>
      </c>
    </row>
    <row r="903" spans="1:3">
      <c r="A903">
        <v>901</v>
      </c>
      <c r="B903">
        <v>10763828.3488167</v>
      </c>
      <c r="C903">
        <v>1783970.99628014</v>
      </c>
    </row>
    <row r="904" spans="1:3">
      <c r="A904">
        <v>902</v>
      </c>
      <c r="B904">
        <v>10763828.3480081</v>
      </c>
      <c r="C904">
        <v>1783972.51899461</v>
      </c>
    </row>
    <row r="905" spans="1:3">
      <c r="A905">
        <v>903</v>
      </c>
      <c r="B905">
        <v>10763828.348208</v>
      </c>
      <c r="C905">
        <v>1783972.61371638</v>
      </c>
    </row>
    <row r="906" spans="1:3">
      <c r="A906">
        <v>904</v>
      </c>
      <c r="B906">
        <v>10763828.3478601</v>
      </c>
      <c r="C906">
        <v>1783969.3062204</v>
      </c>
    </row>
    <row r="907" spans="1:3">
      <c r="A907">
        <v>905</v>
      </c>
      <c r="B907">
        <v>10763828.3477251</v>
      </c>
      <c r="C907">
        <v>1783979.54998609</v>
      </c>
    </row>
    <row r="908" spans="1:3">
      <c r="A908">
        <v>906</v>
      </c>
      <c r="B908">
        <v>10763828.3483742</v>
      </c>
      <c r="C908">
        <v>1783956.66501229</v>
      </c>
    </row>
    <row r="909" spans="1:3">
      <c r="A909">
        <v>907</v>
      </c>
      <c r="B909">
        <v>10763828.3478433</v>
      </c>
      <c r="C909">
        <v>1783975.74014819</v>
      </c>
    </row>
    <row r="910" spans="1:3">
      <c r="A910">
        <v>908</v>
      </c>
      <c r="B910">
        <v>10763828.3475608</v>
      </c>
      <c r="C910">
        <v>1783970.0880056</v>
      </c>
    </row>
    <row r="911" spans="1:3">
      <c r="A911">
        <v>909</v>
      </c>
      <c r="B911">
        <v>10763828.3474443</v>
      </c>
      <c r="C911">
        <v>1783973.1656728</v>
      </c>
    </row>
    <row r="912" spans="1:3">
      <c r="A912">
        <v>910</v>
      </c>
      <c r="B912">
        <v>10763828.3475931</v>
      </c>
      <c r="C912">
        <v>1783974.35452605</v>
      </c>
    </row>
    <row r="913" spans="1:3">
      <c r="A913">
        <v>911</v>
      </c>
      <c r="B913">
        <v>10763828.3475403</v>
      </c>
      <c r="C913">
        <v>1783977.13215103</v>
      </c>
    </row>
    <row r="914" spans="1:3">
      <c r="A914">
        <v>912</v>
      </c>
      <c r="B914">
        <v>10763828.3475479</v>
      </c>
      <c r="C914">
        <v>1783971.15076488</v>
      </c>
    </row>
    <row r="915" spans="1:3">
      <c r="A915">
        <v>913</v>
      </c>
      <c r="B915">
        <v>10763828.3477137</v>
      </c>
      <c r="C915">
        <v>1783974.3051576</v>
      </c>
    </row>
    <row r="916" spans="1:3">
      <c r="A916">
        <v>914</v>
      </c>
      <c r="B916">
        <v>10763828.3475929</v>
      </c>
      <c r="C916">
        <v>1783972.91737287</v>
      </c>
    </row>
    <row r="917" spans="1:3">
      <c r="A917">
        <v>915</v>
      </c>
      <c r="B917">
        <v>10763828.3475916</v>
      </c>
      <c r="C917">
        <v>1783980.39092023</v>
      </c>
    </row>
    <row r="918" spans="1:3">
      <c r="A918">
        <v>916</v>
      </c>
      <c r="B918">
        <v>10763828.3474775</v>
      </c>
      <c r="C918">
        <v>1783973.70269737</v>
      </c>
    </row>
    <row r="919" spans="1:3">
      <c r="A919">
        <v>917</v>
      </c>
      <c r="B919">
        <v>10763828.3475846</v>
      </c>
      <c r="C919">
        <v>1783965.6060239</v>
      </c>
    </row>
    <row r="920" spans="1:3">
      <c r="A920">
        <v>918</v>
      </c>
      <c r="B920">
        <v>10763828.3474873</v>
      </c>
      <c r="C920">
        <v>1783973.43409085</v>
      </c>
    </row>
    <row r="921" spans="1:3">
      <c r="A921">
        <v>919</v>
      </c>
      <c r="B921">
        <v>10763828.3474641</v>
      </c>
      <c r="C921">
        <v>1783974.16143432</v>
      </c>
    </row>
    <row r="922" spans="1:3">
      <c r="A922">
        <v>920</v>
      </c>
      <c r="B922">
        <v>10763828.347502</v>
      </c>
      <c r="C922">
        <v>1783972.02183467</v>
      </c>
    </row>
    <row r="923" spans="1:3">
      <c r="A923">
        <v>921</v>
      </c>
      <c r="B923">
        <v>10763828.3473358</v>
      </c>
      <c r="C923">
        <v>1783971.62994215</v>
      </c>
    </row>
    <row r="924" spans="1:3">
      <c r="A924">
        <v>922</v>
      </c>
      <c r="B924">
        <v>10763828.3473908</v>
      </c>
      <c r="C924">
        <v>1783973.77359744</v>
      </c>
    </row>
    <row r="925" spans="1:3">
      <c r="A925">
        <v>923</v>
      </c>
      <c r="B925">
        <v>10763828.3470533</v>
      </c>
      <c r="C925">
        <v>1783978.40184634</v>
      </c>
    </row>
    <row r="926" spans="1:3">
      <c r="A926">
        <v>924</v>
      </c>
      <c r="B926">
        <v>10763828.3471721</v>
      </c>
      <c r="C926">
        <v>1783980.83296353</v>
      </c>
    </row>
    <row r="927" spans="1:3">
      <c r="A927">
        <v>925</v>
      </c>
      <c r="B927">
        <v>10763828.3467907</v>
      </c>
      <c r="C927">
        <v>1783981.09452074</v>
      </c>
    </row>
    <row r="928" spans="1:3">
      <c r="A928">
        <v>926</v>
      </c>
      <c r="B928">
        <v>10763828.3468534</v>
      </c>
      <c r="C928">
        <v>1783981.80517963</v>
      </c>
    </row>
    <row r="929" spans="1:3">
      <c r="A929">
        <v>927</v>
      </c>
      <c r="B929">
        <v>10763828.3469836</v>
      </c>
      <c r="C929">
        <v>1783984.29847304</v>
      </c>
    </row>
    <row r="930" spans="1:3">
      <c r="A930">
        <v>928</v>
      </c>
      <c r="B930">
        <v>10763828.346803</v>
      </c>
      <c r="C930">
        <v>1783982.42975256</v>
      </c>
    </row>
    <row r="931" spans="1:3">
      <c r="A931">
        <v>929</v>
      </c>
      <c r="B931">
        <v>10763828.34696</v>
      </c>
      <c r="C931">
        <v>1783978.39088703</v>
      </c>
    </row>
    <row r="932" spans="1:3">
      <c r="A932">
        <v>930</v>
      </c>
      <c r="B932">
        <v>10763828.3468497</v>
      </c>
      <c r="C932">
        <v>1783980.72701898</v>
      </c>
    </row>
    <row r="933" spans="1:3">
      <c r="A933">
        <v>931</v>
      </c>
      <c r="B933">
        <v>10763828.3469805</v>
      </c>
      <c r="C933">
        <v>1783979.2245333</v>
      </c>
    </row>
    <row r="934" spans="1:3">
      <c r="A934">
        <v>932</v>
      </c>
      <c r="B934">
        <v>10763828.3468825</v>
      </c>
      <c r="C934">
        <v>1783985.61522118</v>
      </c>
    </row>
    <row r="935" spans="1:3">
      <c r="A935">
        <v>933</v>
      </c>
      <c r="B935">
        <v>10763828.3468717</v>
      </c>
      <c r="C935">
        <v>1783979.71795185</v>
      </c>
    </row>
    <row r="936" spans="1:3">
      <c r="A936">
        <v>934</v>
      </c>
      <c r="B936">
        <v>10763828.3468126</v>
      </c>
      <c r="C936">
        <v>1783979.73435106</v>
      </c>
    </row>
    <row r="937" spans="1:3">
      <c r="A937">
        <v>935</v>
      </c>
      <c r="B937">
        <v>10763828.3468665</v>
      </c>
      <c r="C937">
        <v>1783980.58323824</v>
      </c>
    </row>
    <row r="938" spans="1:3">
      <c r="A938">
        <v>936</v>
      </c>
      <c r="B938">
        <v>10763828.3469191</v>
      </c>
      <c r="C938">
        <v>1783982.58544391</v>
      </c>
    </row>
    <row r="939" spans="1:3">
      <c r="A939">
        <v>937</v>
      </c>
      <c r="B939">
        <v>10763828.3468764</v>
      </c>
      <c r="C939">
        <v>1783982.32862162</v>
      </c>
    </row>
    <row r="940" spans="1:3">
      <c r="A940">
        <v>938</v>
      </c>
      <c r="B940">
        <v>10763828.3468874</v>
      </c>
      <c r="C940">
        <v>1783982.08393094</v>
      </c>
    </row>
    <row r="941" spans="1:3">
      <c r="A941">
        <v>939</v>
      </c>
      <c r="B941">
        <v>10763828.3468638</v>
      </c>
      <c r="C941">
        <v>1783981.68570994</v>
      </c>
    </row>
    <row r="942" spans="1:3">
      <c r="A942">
        <v>940</v>
      </c>
      <c r="B942">
        <v>10763828.3468595</v>
      </c>
      <c r="C942">
        <v>1783984.77442008</v>
      </c>
    </row>
    <row r="943" spans="1:3">
      <c r="A943">
        <v>941</v>
      </c>
      <c r="B943">
        <v>10763828.3468015</v>
      </c>
      <c r="C943">
        <v>1783980.14728179</v>
      </c>
    </row>
    <row r="944" spans="1:3">
      <c r="A944">
        <v>942</v>
      </c>
      <c r="B944">
        <v>10763828.346896</v>
      </c>
      <c r="C944">
        <v>1783982.59870839</v>
      </c>
    </row>
    <row r="945" spans="1:3">
      <c r="A945">
        <v>943</v>
      </c>
      <c r="B945">
        <v>10763828.3468326</v>
      </c>
      <c r="C945">
        <v>1783980.74450103</v>
      </c>
    </row>
    <row r="946" spans="1:3">
      <c r="A946">
        <v>944</v>
      </c>
      <c r="B946">
        <v>10763828.3467412</v>
      </c>
      <c r="C946">
        <v>1783977.42352167</v>
      </c>
    </row>
    <row r="947" spans="1:3">
      <c r="A947">
        <v>945</v>
      </c>
      <c r="B947">
        <v>10763828.3466878</v>
      </c>
      <c r="C947">
        <v>1783978.48546694</v>
      </c>
    </row>
    <row r="948" spans="1:3">
      <c r="A948">
        <v>946</v>
      </c>
      <c r="B948">
        <v>10763828.34676</v>
      </c>
      <c r="C948">
        <v>1783979.32712576</v>
      </c>
    </row>
    <row r="949" spans="1:3">
      <c r="A949">
        <v>947</v>
      </c>
      <c r="B949">
        <v>10763828.3466985</v>
      </c>
      <c r="C949">
        <v>1783979.23039492</v>
      </c>
    </row>
    <row r="950" spans="1:3">
      <c r="A950">
        <v>948</v>
      </c>
      <c r="B950">
        <v>10763828.3468258</v>
      </c>
      <c r="C950">
        <v>1783977.40746595</v>
      </c>
    </row>
    <row r="951" spans="1:3">
      <c r="A951">
        <v>949</v>
      </c>
      <c r="B951">
        <v>10763828.3467286</v>
      </c>
      <c r="C951">
        <v>1783978.0631748</v>
      </c>
    </row>
    <row r="952" spans="1:3">
      <c r="A952">
        <v>950</v>
      </c>
      <c r="B952">
        <v>10763828.3467291</v>
      </c>
      <c r="C952">
        <v>1783977.61035763</v>
      </c>
    </row>
    <row r="953" spans="1:3">
      <c r="A953">
        <v>951</v>
      </c>
      <c r="B953">
        <v>10763828.3466923</v>
      </c>
      <c r="C953">
        <v>1783977.98096805</v>
      </c>
    </row>
    <row r="954" spans="1:3">
      <c r="A954">
        <v>952</v>
      </c>
      <c r="B954">
        <v>10763828.3466713</v>
      </c>
      <c r="C954">
        <v>1783980.34644256</v>
      </c>
    </row>
    <row r="955" spans="1:3">
      <c r="A955">
        <v>953</v>
      </c>
      <c r="B955">
        <v>10763828.3466618</v>
      </c>
      <c r="C955">
        <v>1783978.32639943</v>
      </c>
    </row>
    <row r="956" spans="1:3">
      <c r="A956">
        <v>954</v>
      </c>
      <c r="B956">
        <v>10763828.3466959</v>
      </c>
      <c r="C956">
        <v>1783976.40374991</v>
      </c>
    </row>
    <row r="957" spans="1:3">
      <c r="A957">
        <v>955</v>
      </c>
      <c r="B957">
        <v>10763828.3466834</v>
      </c>
      <c r="C957">
        <v>1783977.31830079</v>
      </c>
    </row>
    <row r="958" spans="1:3">
      <c r="A958">
        <v>956</v>
      </c>
      <c r="B958">
        <v>10763828.3466581</v>
      </c>
      <c r="C958">
        <v>1783977.11422083</v>
      </c>
    </row>
    <row r="959" spans="1:3">
      <c r="A959">
        <v>957</v>
      </c>
      <c r="B959">
        <v>10763828.3466784</v>
      </c>
      <c r="C959">
        <v>1783977.30410223</v>
      </c>
    </row>
    <row r="960" spans="1:3">
      <c r="A960">
        <v>958</v>
      </c>
      <c r="B960">
        <v>10763828.346615</v>
      </c>
      <c r="C960">
        <v>1783974.63022177</v>
      </c>
    </row>
    <row r="961" spans="1:3">
      <c r="A961">
        <v>959</v>
      </c>
      <c r="B961">
        <v>10763828.3466235</v>
      </c>
      <c r="C961">
        <v>1783975.06000451</v>
      </c>
    </row>
    <row r="962" spans="1:3">
      <c r="A962">
        <v>960</v>
      </c>
      <c r="B962">
        <v>10763828.3465621</v>
      </c>
      <c r="C962">
        <v>1783974.43324239</v>
      </c>
    </row>
    <row r="963" spans="1:3">
      <c r="A963">
        <v>961</v>
      </c>
      <c r="B963">
        <v>10763828.3465763</v>
      </c>
      <c r="C963">
        <v>1783974.21944358</v>
      </c>
    </row>
    <row r="964" spans="1:3">
      <c r="A964">
        <v>962</v>
      </c>
      <c r="B964">
        <v>10763828.3464772</v>
      </c>
      <c r="C964">
        <v>1783974.42412925</v>
      </c>
    </row>
    <row r="965" spans="1:3">
      <c r="A965">
        <v>963</v>
      </c>
      <c r="B965">
        <v>10763828.3464327</v>
      </c>
      <c r="C965">
        <v>1783974.44048112</v>
      </c>
    </row>
    <row r="966" spans="1:3">
      <c r="A966">
        <v>964</v>
      </c>
      <c r="B966">
        <v>10763828.3464293</v>
      </c>
      <c r="C966">
        <v>1783974.91114354</v>
      </c>
    </row>
    <row r="967" spans="1:3">
      <c r="A967">
        <v>965</v>
      </c>
      <c r="B967">
        <v>10763828.3464144</v>
      </c>
      <c r="C967">
        <v>1783975.10713606</v>
      </c>
    </row>
    <row r="968" spans="1:3">
      <c r="A968">
        <v>966</v>
      </c>
      <c r="B968">
        <v>10763828.3464603</v>
      </c>
      <c r="C968">
        <v>1783975.93434177</v>
      </c>
    </row>
    <row r="969" spans="1:3">
      <c r="A969">
        <v>967</v>
      </c>
      <c r="B969">
        <v>10763828.3464232</v>
      </c>
      <c r="C969">
        <v>1783974.98962709</v>
      </c>
    </row>
    <row r="970" spans="1:3">
      <c r="A970">
        <v>968</v>
      </c>
      <c r="B970">
        <v>10763828.3464847</v>
      </c>
      <c r="C970">
        <v>1783980.36499546</v>
      </c>
    </row>
    <row r="971" spans="1:3">
      <c r="A971">
        <v>969</v>
      </c>
      <c r="B971">
        <v>10763828.3464218</v>
      </c>
      <c r="C971">
        <v>1783975.48438827</v>
      </c>
    </row>
    <row r="972" spans="1:3">
      <c r="A972">
        <v>970</v>
      </c>
      <c r="B972">
        <v>10763828.3463824</v>
      </c>
      <c r="C972">
        <v>1783974.80456433</v>
      </c>
    </row>
    <row r="973" spans="1:3">
      <c r="A973">
        <v>971</v>
      </c>
      <c r="B973">
        <v>10763828.3464241</v>
      </c>
      <c r="C973">
        <v>1783973.89008199</v>
      </c>
    </row>
    <row r="974" spans="1:3">
      <c r="A974">
        <v>972</v>
      </c>
      <c r="B974">
        <v>10763828.3463492</v>
      </c>
      <c r="C974">
        <v>1783974.14543796</v>
      </c>
    </row>
    <row r="975" spans="1:3">
      <c r="A975">
        <v>973</v>
      </c>
      <c r="B975">
        <v>10763828.3463475</v>
      </c>
      <c r="C975">
        <v>1783974.06058359</v>
      </c>
    </row>
    <row r="976" spans="1:3">
      <c r="A976">
        <v>974</v>
      </c>
      <c r="B976">
        <v>10763828.3463764</v>
      </c>
      <c r="C976">
        <v>1783971.85488872</v>
      </c>
    </row>
    <row r="977" spans="1:3">
      <c r="A977">
        <v>975</v>
      </c>
      <c r="B977">
        <v>10763828.3463909</v>
      </c>
      <c r="C977">
        <v>1783975.35222868</v>
      </c>
    </row>
    <row r="978" spans="1:3">
      <c r="A978">
        <v>976</v>
      </c>
      <c r="B978">
        <v>10763828.3463482</v>
      </c>
      <c r="C978">
        <v>1783976.04347775</v>
      </c>
    </row>
    <row r="979" spans="1:3">
      <c r="A979">
        <v>977</v>
      </c>
      <c r="B979">
        <v>10763828.3463438</v>
      </c>
      <c r="C979">
        <v>1783974.04692647</v>
      </c>
    </row>
    <row r="980" spans="1:3">
      <c r="A980">
        <v>978</v>
      </c>
      <c r="B980">
        <v>10763828.3463369</v>
      </c>
      <c r="C980">
        <v>1783970.65318136</v>
      </c>
    </row>
    <row r="981" spans="1:3">
      <c r="A981">
        <v>979</v>
      </c>
      <c r="B981">
        <v>10763828.3463741</v>
      </c>
      <c r="C981">
        <v>1783969.82543811</v>
      </c>
    </row>
    <row r="982" spans="1:3">
      <c r="A982">
        <v>980</v>
      </c>
      <c r="B982">
        <v>10763828.3463448</v>
      </c>
      <c r="C982">
        <v>1783969.3983761</v>
      </c>
    </row>
    <row r="983" spans="1:3">
      <c r="A983">
        <v>981</v>
      </c>
      <c r="B983">
        <v>10763828.3463394</v>
      </c>
      <c r="C983">
        <v>1783970.90509658</v>
      </c>
    </row>
    <row r="984" spans="1:3">
      <c r="A984">
        <v>982</v>
      </c>
      <c r="B984">
        <v>10763828.346345</v>
      </c>
      <c r="C984">
        <v>1783968.27884032</v>
      </c>
    </row>
    <row r="985" spans="1:3">
      <c r="A985">
        <v>983</v>
      </c>
      <c r="B985">
        <v>10763828.3463231</v>
      </c>
      <c r="C985">
        <v>1783970.14286768</v>
      </c>
    </row>
    <row r="986" spans="1:3">
      <c r="A986">
        <v>984</v>
      </c>
      <c r="B986">
        <v>10763828.3464022</v>
      </c>
      <c r="C986">
        <v>1783967.14281719</v>
      </c>
    </row>
    <row r="987" spans="1:3">
      <c r="A987">
        <v>985</v>
      </c>
      <c r="B987">
        <v>10763828.3463465</v>
      </c>
      <c r="C987">
        <v>1783969.93016502</v>
      </c>
    </row>
    <row r="988" spans="1:3">
      <c r="A988">
        <v>986</v>
      </c>
      <c r="B988">
        <v>10763828.3462741</v>
      </c>
      <c r="C988">
        <v>1783974.23298188</v>
      </c>
    </row>
    <row r="989" spans="1:3">
      <c r="A989">
        <v>987</v>
      </c>
      <c r="B989">
        <v>10763828.3462902</v>
      </c>
      <c r="C989">
        <v>1783973.50094289</v>
      </c>
    </row>
    <row r="990" spans="1:3">
      <c r="A990">
        <v>988</v>
      </c>
      <c r="B990">
        <v>10763828.3463281</v>
      </c>
      <c r="C990">
        <v>1783976.52913774</v>
      </c>
    </row>
    <row r="991" spans="1:3">
      <c r="A991">
        <v>989</v>
      </c>
      <c r="B991">
        <v>10763828.3462905</v>
      </c>
      <c r="C991">
        <v>1783974.61338094</v>
      </c>
    </row>
    <row r="992" spans="1:3">
      <c r="A992">
        <v>990</v>
      </c>
      <c r="B992">
        <v>10763828.3463012</v>
      </c>
      <c r="C992">
        <v>1783974.84061854</v>
      </c>
    </row>
    <row r="993" spans="1:3">
      <c r="A993">
        <v>991</v>
      </c>
      <c r="B993">
        <v>10763828.3462813</v>
      </c>
      <c r="C993">
        <v>1783974.02738751</v>
      </c>
    </row>
    <row r="994" spans="1:3">
      <c r="A994">
        <v>992</v>
      </c>
      <c r="B994">
        <v>10763828.3463366</v>
      </c>
      <c r="C994">
        <v>1783974.40830341</v>
      </c>
    </row>
    <row r="995" spans="1:3">
      <c r="A995">
        <v>993</v>
      </c>
      <c r="B995">
        <v>10763828.346317</v>
      </c>
      <c r="C995">
        <v>1783972.30463058</v>
      </c>
    </row>
    <row r="996" spans="1:3">
      <c r="A996">
        <v>994</v>
      </c>
      <c r="B996">
        <v>10763828.3462833</v>
      </c>
      <c r="C996">
        <v>1783978.30625196</v>
      </c>
    </row>
    <row r="997" spans="1:3">
      <c r="A997">
        <v>995</v>
      </c>
      <c r="B997">
        <v>10763828.3462891</v>
      </c>
      <c r="C997">
        <v>1783974.49620628</v>
      </c>
    </row>
    <row r="998" spans="1:3">
      <c r="A998">
        <v>996</v>
      </c>
      <c r="B998">
        <v>10763828.346264</v>
      </c>
      <c r="C998">
        <v>1783975.23996131</v>
      </c>
    </row>
    <row r="999" spans="1:3">
      <c r="A999">
        <v>997</v>
      </c>
      <c r="B999">
        <v>10763828.346278</v>
      </c>
      <c r="C999">
        <v>1783975.24147468</v>
      </c>
    </row>
    <row r="1000" spans="1:3">
      <c r="A1000">
        <v>998</v>
      </c>
      <c r="B1000">
        <v>10763828.3462858</v>
      </c>
      <c r="C1000">
        <v>1783974.9709232</v>
      </c>
    </row>
    <row r="1001" spans="1:3">
      <c r="A1001">
        <v>999</v>
      </c>
      <c r="B1001">
        <v>10763828.3462709</v>
      </c>
      <c r="C1001">
        <v>1783975.52113741</v>
      </c>
    </row>
    <row r="1002" spans="1:3">
      <c r="A1002">
        <v>1000</v>
      </c>
      <c r="B1002">
        <v>10763828.3462801</v>
      </c>
      <c r="C1002">
        <v>1783976.03350412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2989765.84521451</v>
      </c>
      <c r="C2">
        <v>2770812.16523456</v>
      </c>
    </row>
    <row r="3" spans="1:3">
      <c r="A3">
        <v>1</v>
      </c>
      <c r="B3">
        <v>7100227.73620955</v>
      </c>
      <c r="C3">
        <v>2770812.16523456</v>
      </c>
    </row>
    <row r="4" spans="1:3">
      <c r="A4">
        <v>2</v>
      </c>
      <c r="B4">
        <v>6626916.34410418</v>
      </c>
      <c r="C4">
        <v>2770812.16523456</v>
      </c>
    </row>
    <row r="5" spans="1:3">
      <c r="A5">
        <v>3</v>
      </c>
      <c r="B5">
        <v>6309813.20178379</v>
      </c>
      <c r="C5">
        <v>2770812.16523456</v>
      </c>
    </row>
    <row r="6" spans="1:3">
      <c r="A6">
        <v>4</v>
      </c>
      <c r="B6">
        <v>6129399.99490942</v>
      </c>
      <c r="C6">
        <v>2770812.16523456</v>
      </c>
    </row>
    <row r="7" spans="1:3">
      <c r="A7">
        <v>5</v>
      </c>
      <c r="B7">
        <v>5968699.85111324</v>
      </c>
      <c r="C7">
        <v>2770812.16523456</v>
      </c>
    </row>
    <row r="8" spans="1:3">
      <c r="A8">
        <v>6</v>
      </c>
      <c r="B8">
        <v>5924953.43394714</v>
      </c>
      <c r="C8">
        <v>2770812.16523456</v>
      </c>
    </row>
    <row r="9" spans="1:3">
      <c r="A9">
        <v>7</v>
      </c>
      <c r="B9">
        <v>5840851.75589715</v>
      </c>
      <c r="C9">
        <v>2770812.16523456</v>
      </c>
    </row>
    <row r="10" spans="1:3">
      <c r="A10">
        <v>8</v>
      </c>
      <c r="B10">
        <v>5808311.86072531</v>
      </c>
      <c r="C10">
        <v>2770812.16523456</v>
      </c>
    </row>
    <row r="11" spans="1:3">
      <c r="A11">
        <v>9</v>
      </c>
      <c r="B11">
        <v>5733700.37550366</v>
      </c>
      <c r="C11">
        <v>2770812.16523456</v>
      </c>
    </row>
    <row r="12" spans="1:3">
      <c r="A12">
        <v>10</v>
      </c>
      <c r="B12">
        <v>5707244.38444873</v>
      </c>
      <c r="C12">
        <v>2770812.16523456</v>
      </c>
    </row>
    <row r="13" spans="1:3">
      <c r="A13">
        <v>11</v>
      </c>
      <c r="B13">
        <v>5638205.3566809</v>
      </c>
      <c r="C13">
        <v>2770812.16523456</v>
      </c>
    </row>
    <row r="14" spans="1:3">
      <c r="A14">
        <v>12</v>
      </c>
      <c r="B14">
        <v>5615465.53751701</v>
      </c>
      <c r="C14">
        <v>2770812.16523456</v>
      </c>
    </row>
    <row r="15" spans="1:3">
      <c r="A15">
        <v>13</v>
      </c>
      <c r="B15">
        <v>5550089.90434329</v>
      </c>
      <c r="C15">
        <v>2770812.16523456</v>
      </c>
    </row>
    <row r="16" spans="1:3">
      <c r="A16">
        <v>14</v>
      </c>
      <c r="B16">
        <v>5529769.58121193</v>
      </c>
      <c r="C16">
        <v>2770812.16523456</v>
      </c>
    </row>
    <row r="17" spans="1:3">
      <c r="A17">
        <v>15</v>
      </c>
      <c r="B17">
        <v>5466924.81263406</v>
      </c>
      <c r="C17">
        <v>2770812.16523456</v>
      </c>
    </row>
    <row r="18" spans="1:3">
      <c r="A18">
        <v>16</v>
      </c>
      <c r="B18">
        <v>5448359.54088917</v>
      </c>
      <c r="C18">
        <v>2770812.16523456</v>
      </c>
    </row>
    <row r="19" spans="1:3">
      <c r="A19">
        <v>17</v>
      </c>
      <c r="B19">
        <v>5387732.55996345</v>
      </c>
      <c r="C19">
        <v>2770812.16523456</v>
      </c>
    </row>
    <row r="20" spans="1:3">
      <c r="A20">
        <v>18</v>
      </c>
      <c r="B20">
        <v>5370420.57212867</v>
      </c>
      <c r="C20">
        <v>2770812.16523456</v>
      </c>
    </row>
    <row r="21" spans="1:3">
      <c r="A21">
        <v>19</v>
      </c>
      <c r="B21">
        <v>5311521.41371508</v>
      </c>
      <c r="C21">
        <v>2770812.16523456</v>
      </c>
    </row>
    <row r="22" spans="1:3">
      <c r="A22">
        <v>20</v>
      </c>
      <c r="B22">
        <v>5294984.42069677</v>
      </c>
      <c r="C22">
        <v>2770812.16523456</v>
      </c>
    </row>
    <row r="23" spans="1:3">
      <c r="A23">
        <v>21</v>
      </c>
      <c r="B23">
        <v>5236918.28952184</v>
      </c>
      <c r="C23">
        <v>2770812.16523456</v>
      </c>
    </row>
    <row r="24" spans="1:3">
      <c r="A24">
        <v>22</v>
      </c>
      <c r="B24">
        <v>5220998.23364688</v>
      </c>
      <c r="C24">
        <v>2770812.16523456</v>
      </c>
    </row>
    <row r="25" spans="1:3">
      <c r="A25">
        <v>23</v>
      </c>
      <c r="B25">
        <v>5163793.73261545</v>
      </c>
      <c r="C25">
        <v>2770812.16523456</v>
      </c>
    </row>
    <row r="26" spans="1:3">
      <c r="A26">
        <v>24</v>
      </c>
      <c r="B26">
        <v>5148495.5695683</v>
      </c>
      <c r="C26">
        <v>2770812.16523456</v>
      </c>
    </row>
    <row r="27" spans="1:3">
      <c r="A27">
        <v>25</v>
      </c>
      <c r="B27">
        <v>5092646.62051936</v>
      </c>
      <c r="C27">
        <v>2770812.16523456</v>
      </c>
    </row>
    <row r="28" spans="1:3">
      <c r="A28">
        <v>26</v>
      </c>
      <c r="B28">
        <v>5077908.185159</v>
      </c>
      <c r="C28">
        <v>2770812.16523456</v>
      </c>
    </row>
    <row r="29" spans="1:3">
      <c r="A29">
        <v>27</v>
      </c>
      <c r="B29">
        <v>5023519.53874196</v>
      </c>
      <c r="C29">
        <v>2770812.16523456</v>
      </c>
    </row>
    <row r="30" spans="1:3">
      <c r="A30">
        <v>28</v>
      </c>
      <c r="B30">
        <v>5009464.53437445</v>
      </c>
      <c r="C30">
        <v>2770812.16523456</v>
      </c>
    </row>
    <row r="31" spans="1:3">
      <c r="A31">
        <v>29</v>
      </c>
      <c r="B31">
        <v>4956849.090418</v>
      </c>
      <c r="C31">
        <v>2770812.16523456</v>
      </c>
    </row>
    <row r="32" spans="1:3">
      <c r="A32">
        <v>30</v>
      </c>
      <c r="B32">
        <v>4876496.85284407</v>
      </c>
      <c r="C32">
        <v>2770812.16523456</v>
      </c>
    </row>
    <row r="33" spans="1:3">
      <c r="A33">
        <v>31</v>
      </c>
      <c r="B33">
        <v>4619259.11783911</v>
      </c>
      <c r="C33">
        <v>2770812.16523456</v>
      </c>
    </row>
    <row r="34" spans="1:3">
      <c r="A34">
        <v>32</v>
      </c>
      <c r="B34">
        <v>4531840.52701553</v>
      </c>
      <c r="C34">
        <v>2770812.16523456</v>
      </c>
    </row>
    <row r="35" spans="1:3">
      <c r="A35">
        <v>33</v>
      </c>
      <c r="B35">
        <v>4480754.38367135</v>
      </c>
      <c r="C35">
        <v>2770812.16523456</v>
      </c>
    </row>
    <row r="36" spans="1:3">
      <c r="A36">
        <v>34</v>
      </c>
      <c r="B36">
        <v>4423004.87950645</v>
      </c>
      <c r="C36">
        <v>2770812.16523456</v>
      </c>
    </row>
    <row r="37" spans="1:3">
      <c r="A37">
        <v>35</v>
      </c>
      <c r="B37">
        <v>4423768.35647595</v>
      </c>
      <c r="C37">
        <v>2770812.16523456</v>
      </c>
    </row>
    <row r="38" spans="1:3">
      <c r="A38">
        <v>36</v>
      </c>
      <c r="B38">
        <v>4366106.32692126</v>
      </c>
      <c r="C38">
        <v>2770812.16523456</v>
      </c>
    </row>
    <row r="39" spans="1:3">
      <c r="A39">
        <v>37</v>
      </c>
      <c r="B39">
        <v>4329485.63274958</v>
      </c>
      <c r="C39">
        <v>2770812.16523456</v>
      </c>
    </row>
    <row r="40" spans="1:3">
      <c r="A40">
        <v>38</v>
      </c>
      <c r="B40">
        <v>4330922.30501175</v>
      </c>
      <c r="C40">
        <v>2770812.16523456</v>
      </c>
    </row>
    <row r="41" spans="1:3">
      <c r="A41">
        <v>39</v>
      </c>
      <c r="B41">
        <v>4287659.21396163</v>
      </c>
      <c r="C41">
        <v>2770812.16523456</v>
      </c>
    </row>
    <row r="42" spans="1:3">
      <c r="A42">
        <v>40</v>
      </c>
      <c r="B42">
        <v>4288844.06067559</v>
      </c>
      <c r="C42">
        <v>2770812.16523456</v>
      </c>
    </row>
    <row r="43" spans="1:3">
      <c r="A43">
        <v>41</v>
      </c>
      <c r="B43">
        <v>4246077.48525417</v>
      </c>
      <c r="C43">
        <v>2770812.16523456</v>
      </c>
    </row>
    <row r="44" spans="1:3">
      <c r="A44">
        <v>42</v>
      </c>
      <c r="B44">
        <v>4247074.63327812</v>
      </c>
      <c r="C44">
        <v>2770812.16523456</v>
      </c>
    </row>
    <row r="45" spans="1:3">
      <c r="A45">
        <v>43</v>
      </c>
      <c r="B45">
        <v>4204779.31960118</v>
      </c>
      <c r="C45">
        <v>2770812.16523456</v>
      </c>
    </row>
    <row r="46" spans="1:3">
      <c r="A46">
        <v>44</v>
      </c>
      <c r="B46">
        <v>4205642.42012883</v>
      </c>
      <c r="C46">
        <v>2770812.16523456</v>
      </c>
    </row>
    <row r="47" spans="1:3">
      <c r="A47">
        <v>45</v>
      </c>
      <c r="B47">
        <v>4163888.26249201</v>
      </c>
      <c r="C47">
        <v>2770812.16523456</v>
      </c>
    </row>
    <row r="48" spans="1:3">
      <c r="A48">
        <v>46</v>
      </c>
      <c r="B48">
        <v>4164651.39523282</v>
      </c>
      <c r="C48">
        <v>2770812.16523456</v>
      </c>
    </row>
    <row r="49" spans="1:3">
      <c r="A49">
        <v>47</v>
      </c>
      <c r="B49">
        <v>4123503.39419047</v>
      </c>
      <c r="C49">
        <v>2770812.16523456</v>
      </c>
    </row>
    <row r="50" spans="1:3">
      <c r="A50">
        <v>48</v>
      </c>
      <c r="B50">
        <v>4124196.04262243</v>
      </c>
      <c r="C50">
        <v>2770812.16523456</v>
      </c>
    </row>
    <row r="51" spans="1:3">
      <c r="A51">
        <v>49</v>
      </c>
      <c r="B51">
        <v>4083749.91846556</v>
      </c>
      <c r="C51">
        <v>2770812.16523456</v>
      </c>
    </row>
    <row r="52" spans="1:3">
      <c r="A52">
        <v>50</v>
      </c>
      <c r="B52">
        <v>4084399.93150456</v>
      </c>
      <c r="C52">
        <v>2770812.16523456</v>
      </c>
    </row>
    <row r="53" spans="1:3">
      <c r="A53">
        <v>51</v>
      </c>
      <c r="B53">
        <v>4044752.60466739</v>
      </c>
      <c r="C53">
        <v>2770812.16523456</v>
      </c>
    </row>
    <row r="54" spans="1:3">
      <c r="A54">
        <v>52</v>
      </c>
      <c r="B54">
        <v>4045371.14613838</v>
      </c>
      <c r="C54">
        <v>2770812.16523456</v>
      </c>
    </row>
    <row r="55" spans="1:3">
      <c r="A55">
        <v>53</v>
      </c>
      <c r="B55">
        <v>4006573.72027927</v>
      </c>
      <c r="C55">
        <v>2770812.16523456</v>
      </c>
    </row>
    <row r="56" spans="1:3">
      <c r="A56">
        <v>54</v>
      </c>
      <c r="B56">
        <v>4007163.54793111</v>
      </c>
      <c r="C56">
        <v>2770812.16523456</v>
      </c>
    </row>
    <row r="57" spans="1:3">
      <c r="A57">
        <v>55</v>
      </c>
      <c r="B57">
        <v>3969266.54337306</v>
      </c>
      <c r="C57">
        <v>2770812.16523456</v>
      </c>
    </row>
    <row r="58" spans="1:3">
      <c r="A58">
        <v>56</v>
      </c>
      <c r="B58">
        <v>3969832.60006678</v>
      </c>
      <c r="C58">
        <v>2770812.16523456</v>
      </c>
    </row>
    <row r="59" spans="1:3">
      <c r="A59">
        <v>57</v>
      </c>
      <c r="B59">
        <v>3932896.70861993</v>
      </c>
      <c r="C59">
        <v>2770812.16523456</v>
      </c>
    </row>
    <row r="60" spans="1:3">
      <c r="A60">
        <v>58</v>
      </c>
      <c r="B60">
        <v>3933426.27692224</v>
      </c>
      <c r="C60">
        <v>2770812.16523456</v>
      </c>
    </row>
    <row r="61" spans="1:3">
      <c r="A61">
        <v>59</v>
      </c>
      <c r="B61">
        <v>3897474.68121032</v>
      </c>
      <c r="C61">
        <v>2770812.16523456</v>
      </c>
    </row>
    <row r="62" spans="1:3">
      <c r="A62">
        <v>60</v>
      </c>
      <c r="B62">
        <v>3880486.31492621</v>
      </c>
      <c r="C62">
        <v>2770812.16523456</v>
      </c>
    </row>
    <row r="63" spans="1:3">
      <c r="A63">
        <v>61</v>
      </c>
      <c r="B63">
        <v>3813923.21363313</v>
      </c>
      <c r="C63">
        <v>2770812.16523456</v>
      </c>
    </row>
    <row r="64" spans="1:3">
      <c r="A64">
        <v>62</v>
      </c>
      <c r="B64">
        <v>3767639.31415329</v>
      </c>
      <c r="C64">
        <v>2770812.16523456</v>
      </c>
    </row>
    <row r="65" spans="1:3">
      <c r="A65">
        <v>63</v>
      </c>
      <c r="B65">
        <v>3730195.07964361</v>
      </c>
      <c r="C65">
        <v>2770812.16523456</v>
      </c>
    </row>
    <row r="66" spans="1:3">
      <c r="A66">
        <v>64</v>
      </c>
      <c r="B66">
        <v>3696751.99194482</v>
      </c>
      <c r="C66">
        <v>2770812.16523456</v>
      </c>
    </row>
    <row r="67" spans="1:3">
      <c r="A67">
        <v>65</v>
      </c>
      <c r="B67">
        <v>3680246.24956617</v>
      </c>
      <c r="C67">
        <v>2770812.16523456</v>
      </c>
    </row>
    <row r="68" spans="1:3">
      <c r="A68">
        <v>66</v>
      </c>
      <c r="B68">
        <v>3681536.55023375</v>
      </c>
      <c r="C68">
        <v>2770812.16523456</v>
      </c>
    </row>
    <row r="69" spans="1:3">
      <c r="A69">
        <v>67</v>
      </c>
      <c r="B69">
        <v>3645051.19795331</v>
      </c>
      <c r="C69">
        <v>2770812.16523456</v>
      </c>
    </row>
    <row r="70" spans="1:3">
      <c r="A70">
        <v>68</v>
      </c>
      <c r="B70">
        <v>3636673.10466948</v>
      </c>
      <c r="C70">
        <v>2770812.16523456</v>
      </c>
    </row>
    <row r="71" spans="1:3">
      <c r="A71">
        <v>69</v>
      </c>
      <c r="B71">
        <v>3638301.30396891</v>
      </c>
      <c r="C71">
        <v>2770812.16523456</v>
      </c>
    </row>
    <row r="72" spans="1:3">
      <c r="A72">
        <v>70</v>
      </c>
      <c r="B72">
        <v>3615459.9156841</v>
      </c>
      <c r="C72">
        <v>2770812.16523456</v>
      </c>
    </row>
    <row r="73" spans="1:3">
      <c r="A73">
        <v>71</v>
      </c>
      <c r="B73">
        <v>3612334.99255485</v>
      </c>
      <c r="C73">
        <v>2770812.16523456</v>
      </c>
    </row>
    <row r="74" spans="1:3">
      <c r="A74">
        <v>72</v>
      </c>
      <c r="B74">
        <v>3613973.1792769</v>
      </c>
      <c r="C74">
        <v>2770812.16523456</v>
      </c>
    </row>
    <row r="75" spans="1:3">
      <c r="A75">
        <v>73</v>
      </c>
      <c r="B75">
        <v>3591649.74392377</v>
      </c>
      <c r="C75">
        <v>2770812.16523456</v>
      </c>
    </row>
    <row r="76" spans="1:3">
      <c r="A76">
        <v>74</v>
      </c>
      <c r="B76">
        <v>3593409.95676889</v>
      </c>
      <c r="C76">
        <v>2770812.16523456</v>
      </c>
    </row>
    <row r="77" spans="1:3">
      <c r="A77">
        <v>75</v>
      </c>
      <c r="B77">
        <v>3572381.7343939</v>
      </c>
      <c r="C77">
        <v>2770812.16523456</v>
      </c>
    </row>
    <row r="78" spans="1:3">
      <c r="A78">
        <v>76</v>
      </c>
      <c r="B78">
        <v>3554695.04948291</v>
      </c>
      <c r="C78">
        <v>2770812.16523456</v>
      </c>
    </row>
    <row r="79" spans="1:3">
      <c r="A79">
        <v>77</v>
      </c>
      <c r="B79">
        <v>3552407.47331166</v>
      </c>
      <c r="C79">
        <v>2770812.16523456</v>
      </c>
    </row>
    <row r="80" spans="1:3">
      <c r="A80">
        <v>78</v>
      </c>
      <c r="B80">
        <v>3554004.88809147</v>
      </c>
      <c r="C80">
        <v>2770812.16523456</v>
      </c>
    </row>
    <row r="81" spans="1:3">
      <c r="A81">
        <v>79</v>
      </c>
      <c r="B81">
        <v>3534019.21481585</v>
      </c>
      <c r="C81">
        <v>2770812.16523456</v>
      </c>
    </row>
    <row r="82" spans="1:3">
      <c r="A82">
        <v>80</v>
      </c>
      <c r="B82">
        <v>3518008.44968356</v>
      </c>
      <c r="C82">
        <v>2770812.16523456</v>
      </c>
    </row>
    <row r="83" spans="1:3">
      <c r="A83">
        <v>81</v>
      </c>
      <c r="B83">
        <v>3519688.27621873</v>
      </c>
      <c r="C83">
        <v>2770812.16523456</v>
      </c>
    </row>
    <row r="84" spans="1:3">
      <c r="A84">
        <v>82</v>
      </c>
      <c r="B84">
        <v>3502052.63611061</v>
      </c>
      <c r="C84">
        <v>2770812.16523456</v>
      </c>
    </row>
    <row r="85" spans="1:3">
      <c r="A85">
        <v>83</v>
      </c>
      <c r="B85">
        <v>3500347.25427753</v>
      </c>
      <c r="C85">
        <v>2770812.16523456</v>
      </c>
    </row>
    <row r="86" spans="1:3">
      <c r="A86">
        <v>84</v>
      </c>
      <c r="B86">
        <v>3501814.28472936</v>
      </c>
      <c r="C86">
        <v>2770812.16523456</v>
      </c>
    </row>
    <row r="87" spans="1:3">
      <c r="A87">
        <v>85</v>
      </c>
      <c r="B87">
        <v>3484677.63894948</v>
      </c>
      <c r="C87">
        <v>2770812.16523456</v>
      </c>
    </row>
    <row r="88" spans="1:3">
      <c r="A88">
        <v>86</v>
      </c>
      <c r="B88">
        <v>3486204.29903628</v>
      </c>
      <c r="C88">
        <v>2770812.16523456</v>
      </c>
    </row>
    <row r="89" spans="1:3">
      <c r="A89">
        <v>87</v>
      </c>
      <c r="B89">
        <v>3470924.92603983</v>
      </c>
      <c r="C89">
        <v>2770812.16523456</v>
      </c>
    </row>
    <row r="90" spans="1:3">
      <c r="A90">
        <v>88</v>
      </c>
      <c r="B90">
        <v>3472565.00723794</v>
      </c>
      <c r="C90">
        <v>2770812.16523456</v>
      </c>
    </row>
    <row r="91" spans="1:3">
      <c r="A91">
        <v>89</v>
      </c>
      <c r="B91">
        <v>3458389.31309185</v>
      </c>
      <c r="C91">
        <v>2770812.16523456</v>
      </c>
    </row>
    <row r="92" spans="1:3">
      <c r="A92">
        <v>90</v>
      </c>
      <c r="B92">
        <v>3458891.19924033</v>
      </c>
      <c r="C92">
        <v>2770812.16523456</v>
      </c>
    </row>
    <row r="93" spans="1:3">
      <c r="A93">
        <v>91</v>
      </c>
      <c r="B93">
        <v>3423035.00033073</v>
      </c>
      <c r="C93">
        <v>2770812.16523456</v>
      </c>
    </row>
    <row r="94" spans="1:3">
      <c r="A94">
        <v>92</v>
      </c>
      <c r="B94">
        <v>3402075.2616815</v>
      </c>
      <c r="C94">
        <v>2770812.16523456</v>
      </c>
    </row>
    <row r="95" spans="1:3">
      <c r="A95">
        <v>93</v>
      </c>
      <c r="B95">
        <v>3390097.36366036</v>
      </c>
      <c r="C95">
        <v>2770812.16523456</v>
      </c>
    </row>
    <row r="96" spans="1:3">
      <c r="A96">
        <v>94</v>
      </c>
      <c r="B96">
        <v>3375034.92654526</v>
      </c>
      <c r="C96">
        <v>2770812.16523456</v>
      </c>
    </row>
    <row r="97" spans="1:3">
      <c r="A97">
        <v>95</v>
      </c>
      <c r="B97">
        <v>3367206.33544662</v>
      </c>
      <c r="C97">
        <v>2770812.16523456</v>
      </c>
    </row>
    <row r="98" spans="1:3">
      <c r="A98">
        <v>96</v>
      </c>
      <c r="B98">
        <v>3365240.53536714</v>
      </c>
      <c r="C98">
        <v>2770812.16523456</v>
      </c>
    </row>
    <row r="99" spans="1:3">
      <c r="A99">
        <v>97</v>
      </c>
      <c r="B99">
        <v>3347451.15975655</v>
      </c>
      <c r="C99">
        <v>2770812.16523456</v>
      </c>
    </row>
    <row r="100" spans="1:3">
      <c r="A100">
        <v>98</v>
      </c>
      <c r="B100">
        <v>3339577.37152952</v>
      </c>
      <c r="C100">
        <v>2770812.16523456</v>
      </c>
    </row>
    <row r="101" spans="1:3">
      <c r="A101">
        <v>99</v>
      </c>
      <c r="B101">
        <v>3340043.35021514</v>
      </c>
      <c r="C101">
        <v>2770812.16523456</v>
      </c>
    </row>
    <row r="102" spans="1:3">
      <c r="A102">
        <v>100</v>
      </c>
      <c r="B102">
        <v>3325332.78813047</v>
      </c>
      <c r="C102">
        <v>2770812.16523456</v>
      </c>
    </row>
    <row r="103" spans="1:3">
      <c r="A103">
        <v>101</v>
      </c>
      <c r="B103">
        <v>3317830.51037707</v>
      </c>
      <c r="C103">
        <v>2770812.16523456</v>
      </c>
    </row>
    <row r="104" spans="1:3">
      <c r="A104">
        <v>102</v>
      </c>
      <c r="B104">
        <v>3318034.66047198</v>
      </c>
      <c r="C104">
        <v>2770812.16523456</v>
      </c>
    </row>
    <row r="105" spans="1:3">
      <c r="A105">
        <v>103</v>
      </c>
      <c r="B105">
        <v>3314403.18700857</v>
      </c>
      <c r="C105">
        <v>2770812.16523456</v>
      </c>
    </row>
    <row r="106" spans="1:3">
      <c r="A106">
        <v>104</v>
      </c>
      <c r="B106">
        <v>3314536.80334966</v>
      </c>
      <c r="C106">
        <v>2770812.16523456</v>
      </c>
    </row>
    <row r="107" spans="1:3">
      <c r="A107">
        <v>105</v>
      </c>
      <c r="B107">
        <v>3300651.64767563</v>
      </c>
      <c r="C107">
        <v>2770812.16523456</v>
      </c>
    </row>
    <row r="108" spans="1:3">
      <c r="A108">
        <v>106</v>
      </c>
      <c r="B108">
        <v>3286576.58421678</v>
      </c>
      <c r="C108">
        <v>2770812.16523456</v>
      </c>
    </row>
    <row r="109" spans="1:3">
      <c r="A109">
        <v>107</v>
      </c>
      <c r="B109">
        <v>3274602.25559313</v>
      </c>
      <c r="C109">
        <v>2770812.16523456</v>
      </c>
    </row>
    <row r="110" spans="1:3">
      <c r="A110">
        <v>108</v>
      </c>
      <c r="B110">
        <v>3269313.75357307</v>
      </c>
      <c r="C110">
        <v>2770812.16523456</v>
      </c>
    </row>
    <row r="111" spans="1:3">
      <c r="A111">
        <v>109</v>
      </c>
      <c r="B111">
        <v>3269583.02626512</v>
      </c>
      <c r="C111">
        <v>2770812.16523456</v>
      </c>
    </row>
    <row r="112" spans="1:3">
      <c r="A112">
        <v>110</v>
      </c>
      <c r="B112">
        <v>3253548.34420882</v>
      </c>
      <c r="C112">
        <v>2770812.16523456</v>
      </c>
    </row>
    <row r="113" spans="1:3">
      <c r="A113">
        <v>111</v>
      </c>
      <c r="B113">
        <v>3246603.91279875</v>
      </c>
      <c r="C113">
        <v>2770812.16523456</v>
      </c>
    </row>
    <row r="114" spans="1:3">
      <c r="A114">
        <v>112</v>
      </c>
      <c r="B114">
        <v>3246467.55624131</v>
      </c>
      <c r="C114">
        <v>2770812.16523456</v>
      </c>
    </row>
    <row r="115" spans="1:3">
      <c r="A115">
        <v>113</v>
      </c>
      <c r="B115">
        <v>3235889.7169098</v>
      </c>
      <c r="C115">
        <v>2770812.16523456</v>
      </c>
    </row>
    <row r="116" spans="1:3">
      <c r="A116">
        <v>114</v>
      </c>
      <c r="B116">
        <v>3231273.51451953</v>
      </c>
      <c r="C116">
        <v>2770812.16523456</v>
      </c>
    </row>
    <row r="117" spans="1:3">
      <c r="A117">
        <v>115</v>
      </c>
      <c r="B117">
        <v>3231044.36321961</v>
      </c>
      <c r="C117">
        <v>2770812.16523456</v>
      </c>
    </row>
    <row r="118" spans="1:3">
      <c r="A118">
        <v>116</v>
      </c>
      <c r="B118">
        <v>3222208.77580513</v>
      </c>
      <c r="C118">
        <v>2770812.16523456</v>
      </c>
    </row>
    <row r="119" spans="1:3">
      <c r="A119">
        <v>117</v>
      </c>
      <c r="B119">
        <v>3212158.96881479</v>
      </c>
      <c r="C119">
        <v>2770812.16523456</v>
      </c>
    </row>
    <row r="120" spans="1:3">
      <c r="A120">
        <v>118</v>
      </c>
      <c r="B120">
        <v>3208171.57666054</v>
      </c>
      <c r="C120">
        <v>2770812.16523456</v>
      </c>
    </row>
    <row r="121" spans="1:3">
      <c r="A121">
        <v>119</v>
      </c>
      <c r="B121">
        <v>3209937.61720621</v>
      </c>
      <c r="C121">
        <v>2770812.16523456</v>
      </c>
    </row>
    <row r="122" spans="1:3">
      <c r="A122">
        <v>120</v>
      </c>
      <c r="B122">
        <v>3198247.66560774</v>
      </c>
      <c r="C122">
        <v>2770812.16523456</v>
      </c>
    </row>
    <row r="123" spans="1:3">
      <c r="A123">
        <v>121</v>
      </c>
      <c r="B123">
        <v>3198475.59090581</v>
      </c>
      <c r="C123">
        <v>2770812.16523456</v>
      </c>
    </row>
    <row r="124" spans="1:3">
      <c r="A124">
        <v>122</v>
      </c>
      <c r="B124">
        <v>3182909.73268325</v>
      </c>
      <c r="C124">
        <v>2770812.16523456</v>
      </c>
    </row>
    <row r="125" spans="1:3">
      <c r="A125">
        <v>123</v>
      </c>
      <c r="B125">
        <v>3172535.4073241</v>
      </c>
      <c r="C125">
        <v>2770812.16523456</v>
      </c>
    </row>
    <row r="126" spans="1:3">
      <c r="A126">
        <v>124</v>
      </c>
      <c r="B126">
        <v>3161609.17750707</v>
      </c>
      <c r="C126">
        <v>2770812.16523456</v>
      </c>
    </row>
    <row r="127" spans="1:3">
      <c r="A127">
        <v>125</v>
      </c>
      <c r="B127">
        <v>3156249.09418579</v>
      </c>
      <c r="C127">
        <v>2770812.16523456</v>
      </c>
    </row>
    <row r="128" spans="1:3">
      <c r="A128">
        <v>126</v>
      </c>
      <c r="B128">
        <v>3156387.90577954</v>
      </c>
      <c r="C128">
        <v>2770812.16523456</v>
      </c>
    </row>
    <row r="129" spans="1:3">
      <c r="A129">
        <v>127</v>
      </c>
      <c r="B129">
        <v>3142977.76185198</v>
      </c>
      <c r="C129">
        <v>2770812.16523456</v>
      </c>
    </row>
    <row r="130" spans="1:3">
      <c r="A130">
        <v>128</v>
      </c>
      <c r="B130">
        <v>3139306.0059287</v>
      </c>
      <c r="C130">
        <v>2770812.16523456</v>
      </c>
    </row>
    <row r="131" spans="1:3">
      <c r="A131">
        <v>129</v>
      </c>
      <c r="B131">
        <v>3139939.52202077</v>
      </c>
      <c r="C131">
        <v>2770812.16523456</v>
      </c>
    </row>
    <row r="132" spans="1:3">
      <c r="A132">
        <v>130</v>
      </c>
      <c r="B132">
        <v>3134687.52027373</v>
      </c>
      <c r="C132">
        <v>2770812.16523456</v>
      </c>
    </row>
    <row r="133" spans="1:3">
      <c r="A133">
        <v>131</v>
      </c>
      <c r="B133">
        <v>3134521.78738615</v>
      </c>
      <c r="C133">
        <v>2770812.16523456</v>
      </c>
    </row>
    <row r="134" spans="1:3">
      <c r="A134">
        <v>132</v>
      </c>
      <c r="B134">
        <v>3123674.26036617</v>
      </c>
      <c r="C134">
        <v>2770812.16523456</v>
      </c>
    </row>
    <row r="135" spans="1:3">
      <c r="A135">
        <v>133</v>
      </c>
      <c r="B135">
        <v>3119498.27093286</v>
      </c>
      <c r="C135">
        <v>2770812.16523456</v>
      </c>
    </row>
    <row r="136" spans="1:3">
      <c r="A136">
        <v>134</v>
      </c>
      <c r="B136">
        <v>3119082.97076897</v>
      </c>
      <c r="C136">
        <v>2770812.16523456</v>
      </c>
    </row>
    <row r="137" spans="1:3">
      <c r="A137">
        <v>135</v>
      </c>
      <c r="B137">
        <v>3116050.17696499</v>
      </c>
      <c r="C137">
        <v>2770812.16523456</v>
      </c>
    </row>
    <row r="138" spans="1:3">
      <c r="A138">
        <v>136</v>
      </c>
      <c r="B138">
        <v>3115376.19213434</v>
      </c>
      <c r="C138">
        <v>2770812.16523456</v>
      </c>
    </row>
    <row r="139" spans="1:3">
      <c r="A139">
        <v>137</v>
      </c>
      <c r="B139">
        <v>3104696.93078283</v>
      </c>
      <c r="C139">
        <v>2770812.16523456</v>
      </c>
    </row>
    <row r="140" spans="1:3">
      <c r="A140">
        <v>138</v>
      </c>
      <c r="B140">
        <v>3094953.07921873</v>
      </c>
      <c r="C140">
        <v>2770812.16523456</v>
      </c>
    </row>
    <row r="141" spans="1:3">
      <c r="A141">
        <v>139</v>
      </c>
      <c r="B141">
        <v>3089091.86120997</v>
      </c>
      <c r="C141">
        <v>2770812.16523456</v>
      </c>
    </row>
    <row r="142" spans="1:3">
      <c r="A142">
        <v>140</v>
      </c>
      <c r="B142">
        <v>3086630.76000119</v>
      </c>
      <c r="C142">
        <v>2770812.16523456</v>
      </c>
    </row>
    <row r="143" spans="1:3">
      <c r="A143">
        <v>141</v>
      </c>
      <c r="B143">
        <v>3087431.1773216</v>
      </c>
      <c r="C143">
        <v>2770812.16523456</v>
      </c>
    </row>
    <row r="144" spans="1:3">
      <c r="A144">
        <v>142</v>
      </c>
      <c r="B144">
        <v>3076692.92430391</v>
      </c>
      <c r="C144">
        <v>2770812.16523456</v>
      </c>
    </row>
    <row r="145" spans="1:3">
      <c r="A145">
        <v>143</v>
      </c>
      <c r="B145">
        <v>3071450.88507345</v>
      </c>
      <c r="C145">
        <v>2770812.16523456</v>
      </c>
    </row>
    <row r="146" spans="1:3">
      <c r="A146">
        <v>144</v>
      </c>
      <c r="B146">
        <v>3067621.15057261</v>
      </c>
      <c r="C146">
        <v>2770812.16523456</v>
      </c>
    </row>
    <row r="147" spans="1:3">
      <c r="A147">
        <v>145</v>
      </c>
      <c r="B147">
        <v>3068558.98497582</v>
      </c>
      <c r="C147">
        <v>2770812.16523456</v>
      </c>
    </row>
    <row r="148" spans="1:3">
      <c r="A148">
        <v>146</v>
      </c>
      <c r="B148">
        <v>3066121.04965927</v>
      </c>
      <c r="C148">
        <v>2770812.16523456</v>
      </c>
    </row>
    <row r="149" spans="1:3">
      <c r="A149">
        <v>147</v>
      </c>
      <c r="B149">
        <v>3065284.70875865</v>
      </c>
      <c r="C149">
        <v>2770812.16523456</v>
      </c>
    </row>
    <row r="150" spans="1:3">
      <c r="A150">
        <v>148</v>
      </c>
      <c r="B150">
        <v>3060107.17141585</v>
      </c>
      <c r="C150">
        <v>2770812.16523456</v>
      </c>
    </row>
    <row r="151" spans="1:3">
      <c r="A151">
        <v>149</v>
      </c>
      <c r="B151">
        <v>3056705.23813433</v>
      </c>
      <c r="C151">
        <v>2770812.16523456</v>
      </c>
    </row>
    <row r="152" spans="1:3">
      <c r="A152">
        <v>150</v>
      </c>
      <c r="B152">
        <v>3057133.07860945</v>
      </c>
      <c r="C152">
        <v>2770812.16523456</v>
      </c>
    </row>
    <row r="153" spans="1:3">
      <c r="A153">
        <v>151</v>
      </c>
      <c r="B153">
        <v>3054598.76647592</v>
      </c>
      <c r="C153">
        <v>2770812.16523456</v>
      </c>
    </row>
    <row r="154" spans="1:3">
      <c r="A154">
        <v>152</v>
      </c>
      <c r="B154">
        <v>3053689.66015224</v>
      </c>
      <c r="C154">
        <v>2770812.16523456</v>
      </c>
    </row>
    <row r="155" spans="1:3">
      <c r="A155">
        <v>153</v>
      </c>
      <c r="B155">
        <v>3040934.01549345</v>
      </c>
      <c r="C155">
        <v>2770812.16523456</v>
      </c>
    </row>
    <row r="156" spans="1:3">
      <c r="A156">
        <v>154</v>
      </c>
      <c r="B156">
        <v>3034297.3452767</v>
      </c>
      <c r="C156">
        <v>2770812.16523456</v>
      </c>
    </row>
    <row r="157" spans="1:3">
      <c r="A157">
        <v>155</v>
      </c>
      <c r="B157">
        <v>3030762.14022942</v>
      </c>
      <c r="C157">
        <v>2770812.16523456</v>
      </c>
    </row>
    <row r="158" spans="1:3">
      <c r="A158">
        <v>156</v>
      </c>
      <c r="B158">
        <v>3031077.66077765</v>
      </c>
      <c r="C158">
        <v>2770812.16523456</v>
      </c>
    </row>
    <row r="159" spans="1:3">
      <c r="A159">
        <v>157</v>
      </c>
      <c r="B159">
        <v>3022573.90716482</v>
      </c>
      <c r="C159">
        <v>2770812.16523456</v>
      </c>
    </row>
    <row r="160" spans="1:3">
      <c r="A160">
        <v>158</v>
      </c>
      <c r="B160">
        <v>3017193.09277424</v>
      </c>
      <c r="C160">
        <v>2770812.16523456</v>
      </c>
    </row>
    <row r="161" spans="1:3">
      <c r="A161">
        <v>159</v>
      </c>
      <c r="B161">
        <v>3014874.95870083</v>
      </c>
      <c r="C161">
        <v>2770812.16523456</v>
      </c>
    </row>
    <row r="162" spans="1:3">
      <c r="A162">
        <v>160</v>
      </c>
      <c r="B162">
        <v>3014710.35811594</v>
      </c>
      <c r="C162">
        <v>2770812.16523456</v>
      </c>
    </row>
    <row r="163" spans="1:3">
      <c r="A163">
        <v>161</v>
      </c>
      <c r="B163">
        <v>3009989.75810576</v>
      </c>
      <c r="C163">
        <v>2770812.16523456</v>
      </c>
    </row>
    <row r="164" spans="1:3">
      <c r="A164">
        <v>162</v>
      </c>
      <c r="B164">
        <v>3007807.16089414</v>
      </c>
      <c r="C164">
        <v>2770812.16523456</v>
      </c>
    </row>
    <row r="165" spans="1:3">
      <c r="A165">
        <v>163</v>
      </c>
      <c r="B165">
        <v>3008158.27368303</v>
      </c>
      <c r="C165">
        <v>2770812.16523456</v>
      </c>
    </row>
    <row r="166" spans="1:3">
      <c r="A166">
        <v>164</v>
      </c>
      <c r="B166">
        <v>3001027.04510477</v>
      </c>
      <c r="C166">
        <v>2770812.16523456</v>
      </c>
    </row>
    <row r="167" spans="1:3">
      <c r="A167">
        <v>165</v>
      </c>
      <c r="B167">
        <v>2998753.06208778</v>
      </c>
      <c r="C167">
        <v>2770812.16523456</v>
      </c>
    </row>
    <row r="168" spans="1:3">
      <c r="A168">
        <v>166</v>
      </c>
      <c r="B168">
        <v>2998617.8335857</v>
      </c>
      <c r="C168">
        <v>2770812.16523456</v>
      </c>
    </row>
    <row r="169" spans="1:3">
      <c r="A169">
        <v>167</v>
      </c>
      <c r="B169">
        <v>2991499.07703679</v>
      </c>
      <c r="C169">
        <v>2770812.16523456</v>
      </c>
    </row>
    <row r="170" spans="1:3">
      <c r="A170">
        <v>168</v>
      </c>
      <c r="B170">
        <v>2984270.01340832</v>
      </c>
      <c r="C170">
        <v>2770812.16523456</v>
      </c>
    </row>
    <row r="171" spans="1:3">
      <c r="A171">
        <v>169</v>
      </c>
      <c r="B171">
        <v>2978364.15234534</v>
      </c>
      <c r="C171">
        <v>2770812.16523456</v>
      </c>
    </row>
    <row r="172" spans="1:3">
      <c r="A172">
        <v>170</v>
      </c>
      <c r="B172">
        <v>2976026.54900433</v>
      </c>
      <c r="C172">
        <v>2770812.16523456</v>
      </c>
    </row>
    <row r="173" spans="1:3">
      <c r="A173">
        <v>171</v>
      </c>
      <c r="B173">
        <v>2976244.00033177</v>
      </c>
      <c r="C173">
        <v>2770812.16523456</v>
      </c>
    </row>
    <row r="174" spans="1:3">
      <c r="A174">
        <v>172</v>
      </c>
      <c r="B174">
        <v>2968961.82170346</v>
      </c>
      <c r="C174">
        <v>2770812.16523456</v>
      </c>
    </row>
    <row r="175" spans="1:3">
      <c r="A175">
        <v>173</v>
      </c>
      <c r="B175">
        <v>2963758.48965973</v>
      </c>
      <c r="C175">
        <v>2770812.16523456</v>
      </c>
    </row>
    <row r="176" spans="1:3">
      <c r="A176">
        <v>174</v>
      </c>
      <c r="B176">
        <v>2962108.0851712</v>
      </c>
      <c r="C176">
        <v>2770812.16523456</v>
      </c>
    </row>
    <row r="177" spans="1:3">
      <c r="A177">
        <v>175</v>
      </c>
      <c r="B177">
        <v>2961859.32516248</v>
      </c>
      <c r="C177">
        <v>2770812.16523456</v>
      </c>
    </row>
    <row r="178" spans="1:3">
      <c r="A178">
        <v>176</v>
      </c>
      <c r="B178">
        <v>2961546.09284677</v>
      </c>
      <c r="C178">
        <v>2770812.16523456</v>
      </c>
    </row>
    <row r="179" spans="1:3">
      <c r="A179">
        <v>177</v>
      </c>
      <c r="B179">
        <v>2961872.01568572</v>
      </c>
      <c r="C179">
        <v>2770812.16523456</v>
      </c>
    </row>
    <row r="180" spans="1:3">
      <c r="A180">
        <v>178</v>
      </c>
      <c r="B180">
        <v>2955482.3527524</v>
      </c>
      <c r="C180">
        <v>2770812.16523456</v>
      </c>
    </row>
    <row r="181" spans="1:3">
      <c r="A181">
        <v>179</v>
      </c>
      <c r="B181">
        <v>2949831.87849253</v>
      </c>
      <c r="C181">
        <v>2770812.16523456</v>
      </c>
    </row>
    <row r="182" spans="1:3">
      <c r="A182">
        <v>180</v>
      </c>
      <c r="B182">
        <v>2948024.23114334</v>
      </c>
      <c r="C182">
        <v>2770812.16523456</v>
      </c>
    </row>
    <row r="183" spans="1:3">
      <c r="A183">
        <v>181</v>
      </c>
      <c r="B183">
        <v>2945193.52176586</v>
      </c>
      <c r="C183">
        <v>2770812.16523456</v>
      </c>
    </row>
    <row r="184" spans="1:3">
      <c r="A184">
        <v>182</v>
      </c>
      <c r="B184">
        <v>2945587.56208186</v>
      </c>
      <c r="C184">
        <v>2770812.16523456</v>
      </c>
    </row>
    <row r="185" spans="1:3">
      <c r="A185">
        <v>183</v>
      </c>
      <c r="B185">
        <v>2938953.19812684</v>
      </c>
      <c r="C185">
        <v>2770812.16523456</v>
      </c>
    </row>
    <row r="186" spans="1:3">
      <c r="A186">
        <v>184</v>
      </c>
      <c r="B186">
        <v>2933923.45806982</v>
      </c>
      <c r="C186">
        <v>2770812.16523456</v>
      </c>
    </row>
    <row r="187" spans="1:3">
      <c r="A187">
        <v>185</v>
      </c>
      <c r="B187">
        <v>2931487.8415815</v>
      </c>
      <c r="C187">
        <v>2770812.16523456</v>
      </c>
    </row>
    <row r="188" spans="1:3">
      <c r="A188">
        <v>186</v>
      </c>
      <c r="B188">
        <v>2931514.20435991</v>
      </c>
      <c r="C188">
        <v>2770812.16523456</v>
      </c>
    </row>
    <row r="189" spans="1:3">
      <c r="A189">
        <v>187</v>
      </c>
      <c r="B189">
        <v>2924741.06916327</v>
      </c>
      <c r="C189">
        <v>2770812.16523456</v>
      </c>
    </row>
    <row r="190" spans="1:3">
      <c r="A190">
        <v>188</v>
      </c>
      <c r="B190">
        <v>2921085.64086856</v>
      </c>
      <c r="C190">
        <v>2770812.16523456</v>
      </c>
    </row>
    <row r="191" spans="1:3">
      <c r="A191">
        <v>189</v>
      </c>
      <c r="B191">
        <v>2919668.98997072</v>
      </c>
      <c r="C191">
        <v>2770812.16523456</v>
      </c>
    </row>
    <row r="192" spans="1:3">
      <c r="A192">
        <v>190</v>
      </c>
      <c r="B192">
        <v>2920047.47270528</v>
      </c>
      <c r="C192">
        <v>2770812.16523456</v>
      </c>
    </row>
    <row r="193" spans="1:3">
      <c r="A193">
        <v>191</v>
      </c>
      <c r="B193">
        <v>2917212.99139772</v>
      </c>
      <c r="C193">
        <v>2770812.16523456</v>
      </c>
    </row>
    <row r="194" spans="1:3">
      <c r="A194">
        <v>192</v>
      </c>
      <c r="B194">
        <v>2917215.47003144</v>
      </c>
      <c r="C194">
        <v>2770812.16523456</v>
      </c>
    </row>
    <row r="195" spans="1:3">
      <c r="A195">
        <v>193</v>
      </c>
      <c r="B195">
        <v>2915747.25765712</v>
      </c>
      <c r="C195">
        <v>2770812.16523456</v>
      </c>
    </row>
    <row r="196" spans="1:3">
      <c r="A196">
        <v>194</v>
      </c>
      <c r="B196">
        <v>2915762.59511427</v>
      </c>
      <c r="C196">
        <v>2770812.16523456</v>
      </c>
    </row>
    <row r="197" spans="1:3">
      <c r="A197">
        <v>195</v>
      </c>
      <c r="B197">
        <v>2910397.46852479</v>
      </c>
      <c r="C197">
        <v>2770812.16523456</v>
      </c>
    </row>
    <row r="198" spans="1:3">
      <c r="A198">
        <v>196</v>
      </c>
      <c r="B198">
        <v>2907669.71485744</v>
      </c>
      <c r="C198">
        <v>2770812.16523456</v>
      </c>
    </row>
    <row r="199" spans="1:3">
      <c r="A199">
        <v>197</v>
      </c>
      <c r="B199">
        <v>2907409.75350873</v>
      </c>
      <c r="C199">
        <v>2770812.16523456</v>
      </c>
    </row>
    <row r="200" spans="1:3">
      <c r="A200">
        <v>198</v>
      </c>
      <c r="B200">
        <v>2900649.6704556</v>
      </c>
      <c r="C200">
        <v>2770812.16523456</v>
      </c>
    </row>
    <row r="201" spans="1:3">
      <c r="A201">
        <v>199</v>
      </c>
      <c r="B201">
        <v>2897105.30780916</v>
      </c>
      <c r="C201">
        <v>2770812.16523456</v>
      </c>
    </row>
    <row r="202" spans="1:3">
      <c r="A202">
        <v>200</v>
      </c>
      <c r="B202">
        <v>2895913.19281407</v>
      </c>
      <c r="C202">
        <v>2770812.16523456</v>
      </c>
    </row>
    <row r="203" spans="1:3">
      <c r="A203">
        <v>201</v>
      </c>
      <c r="B203">
        <v>2896169.59555994</v>
      </c>
      <c r="C203">
        <v>2770812.16523456</v>
      </c>
    </row>
    <row r="204" spans="1:3">
      <c r="A204">
        <v>202</v>
      </c>
      <c r="B204">
        <v>2890133.37207522</v>
      </c>
      <c r="C204">
        <v>2770812.16523456</v>
      </c>
    </row>
    <row r="205" spans="1:3">
      <c r="A205">
        <v>203</v>
      </c>
      <c r="B205">
        <v>2887490.75171764</v>
      </c>
      <c r="C205">
        <v>2770812.16523456</v>
      </c>
    </row>
    <row r="206" spans="1:3">
      <c r="A206">
        <v>204</v>
      </c>
      <c r="B206">
        <v>2885804.09614786</v>
      </c>
      <c r="C206">
        <v>2770812.16523456</v>
      </c>
    </row>
    <row r="207" spans="1:3">
      <c r="A207">
        <v>205</v>
      </c>
      <c r="B207">
        <v>2885520.87340445</v>
      </c>
      <c r="C207">
        <v>2770812.16523456</v>
      </c>
    </row>
    <row r="208" spans="1:3">
      <c r="A208">
        <v>206</v>
      </c>
      <c r="B208">
        <v>2883939.3566186</v>
      </c>
      <c r="C208">
        <v>2770812.16523456</v>
      </c>
    </row>
    <row r="209" spans="1:3">
      <c r="A209">
        <v>207</v>
      </c>
      <c r="B209">
        <v>2883741.40987607</v>
      </c>
      <c r="C209">
        <v>2770812.16523456</v>
      </c>
    </row>
    <row r="210" spans="1:3">
      <c r="A210">
        <v>208</v>
      </c>
      <c r="B210">
        <v>2881605.6153452</v>
      </c>
      <c r="C210">
        <v>2770812.16523456</v>
      </c>
    </row>
    <row r="211" spans="1:3">
      <c r="A211">
        <v>209</v>
      </c>
      <c r="B211">
        <v>2877715.60006972</v>
      </c>
      <c r="C211">
        <v>2770812.16523456</v>
      </c>
    </row>
    <row r="212" spans="1:3">
      <c r="A212">
        <v>210</v>
      </c>
      <c r="B212">
        <v>2872456.79809579</v>
      </c>
      <c r="C212">
        <v>2770812.16523456</v>
      </c>
    </row>
    <row r="213" spans="1:3">
      <c r="A213">
        <v>211</v>
      </c>
      <c r="B213">
        <v>2872355.61473563</v>
      </c>
      <c r="C213">
        <v>2770812.16523456</v>
      </c>
    </row>
    <row r="214" spans="1:3">
      <c r="A214">
        <v>212</v>
      </c>
      <c r="B214">
        <v>2872708.68729657</v>
      </c>
      <c r="C214">
        <v>2770812.16523456</v>
      </c>
    </row>
    <row r="215" spans="1:3">
      <c r="A215">
        <v>213</v>
      </c>
      <c r="B215">
        <v>2867572.15040204</v>
      </c>
      <c r="C215">
        <v>2770812.16523456</v>
      </c>
    </row>
    <row r="216" spans="1:3">
      <c r="A216">
        <v>214</v>
      </c>
      <c r="B216">
        <v>2864099.41180125</v>
      </c>
      <c r="C216">
        <v>2770812.16523456</v>
      </c>
    </row>
    <row r="217" spans="1:3">
      <c r="A217">
        <v>215</v>
      </c>
      <c r="B217">
        <v>2862510.1540737</v>
      </c>
      <c r="C217">
        <v>2770812.16523456</v>
      </c>
    </row>
    <row r="218" spans="1:3">
      <c r="A218">
        <v>216</v>
      </c>
      <c r="B218">
        <v>2862803.41878492</v>
      </c>
      <c r="C218">
        <v>2770812.16523456</v>
      </c>
    </row>
    <row r="219" spans="1:3">
      <c r="A219">
        <v>217</v>
      </c>
      <c r="B219">
        <v>2858304.93045101</v>
      </c>
      <c r="C219">
        <v>2770812.16523456</v>
      </c>
    </row>
    <row r="220" spans="1:3">
      <c r="A220">
        <v>218</v>
      </c>
      <c r="B220">
        <v>2855679.22143674</v>
      </c>
      <c r="C220">
        <v>2770812.16523456</v>
      </c>
    </row>
    <row r="221" spans="1:3">
      <c r="A221">
        <v>219</v>
      </c>
      <c r="B221">
        <v>2854508.9525145</v>
      </c>
      <c r="C221">
        <v>2770812.16523456</v>
      </c>
    </row>
    <row r="222" spans="1:3">
      <c r="A222">
        <v>220</v>
      </c>
      <c r="B222">
        <v>2854659.04971192</v>
      </c>
      <c r="C222">
        <v>2770812.16523456</v>
      </c>
    </row>
    <row r="223" spans="1:3">
      <c r="A223">
        <v>221</v>
      </c>
      <c r="B223">
        <v>2851877.20153167</v>
      </c>
      <c r="C223">
        <v>2770812.16523456</v>
      </c>
    </row>
    <row r="224" spans="1:3">
      <c r="A224">
        <v>222</v>
      </c>
      <c r="B224">
        <v>2852040.54184703</v>
      </c>
      <c r="C224">
        <v>2770812.16523456</v>
      </c>
    </row>
    <row r="225" spans="1:3">
      <c r="A225">
        <v>223</v>
      </c>
      <c r="B225">
        <v>2851026.08326519</v>
      </c>
      <c r="C225">
        <v>2770812.16523456</v>
      </c>
    </row>
    <row r="226" spans="1:3">
      <c r="A226">
        <v>224</v>
      </c>
      <c r="B226">
        <v>2851056.50191654</v>
      </c>
      <c r="C226">
        <v>2770812.16523456</v>
      </c>
    </row>
    <row r="227" spans="1:3">
      <c r="A227">
        <v>225</v>
      </c>
      <c r="B227">
        <v>2847732.00150341</v>
      </c>
      <c r="C227">
        <v>2770812.16523456</v>
      </c>
    </row>
    <row r="228" spans="1:3">
      <c r="A228">
        <v>226</v>
      </c>
      <c r="B228">
        <v>2846361.50622959</v>
      </c>
      <c r="C228">
        <v>2770812.16523456</v>
      </c>
    </row>
    <row r="229" spans="1:3">
      <c r="A229">
        <v>227</v>
      </c>
      <c r="B229">
        <v>2846260.6454734</v>
      </c>
      <c r="C229">
        <v>2770812.16523456</v>
      </c>
    </row>
    <row r="230" spans="1:3">
      <c r="A230">
        <v>228</v>
      </c>
      <c r="B230">
        <v>2842099.16955642</v>
      </c>
      <c r="C230">
        <v>2770812.16523456</v>
      </c>
    </row>
    <row r="231" spans="1:3">
      <c r="A231">
        <v>229</v>
      </c>
      <c r="B231">
        <v>2838991.82799201</v>
      </c>
      <c r="C231">
        <v>2770812.16523456</v>
      </c>
    </row>
    <row r="232" spans="1:3">
      <c r="A232">
        <v>230</v>
      </c>
      <c r="B232">
        <v>2837665.82446097</v>
      </c>
      <c r="C232">
        <v>2770812.16523456</v>
      </c>
    </row>
    <row r="233" spans="1:3">
      <c r="A233">
        <v>231</v>
      </c>
      <c r="B233">
        <v>2837557.53838886</v>
      </c>
      <c r="C233">
        <v>2770812.16523456</v>
      </c>
    </row>
    <row r="234" spans="1:3">
      <c r="A234">
        <v>232</v>
      </c>
      <c r="B234">
        <v>2833797.29565795</v>
      </c>
      <c r="C234">
        <v>2770812.16523456</v>
      </c>
    </row>
    <row r="235" spans="1:3">
      <c r="A235">
        <v>233</v>
      </c>
      <c r="B235">
        <v>2830502.34332741</v>
      </c>
      <c r="C235">
        <v>2770812.16523456</v>
      </c>
    </row>
    <row r="236" spans="1:3">
      <c r="A236">
        <v>234</v>
      </c>
      <c r="B236">
        <v>2830823.41810283</v>
      </c>
      <c r="C236">
        <v>2770812.16523456</v>
      </c>
    </row>
    <row r="237" spans="1:3">
      <c r="A237">
        <v>235</v>
      </c>
      <c r="B237">
        <v>2829518.56420268</v>
      </c>
      <c r="C237">
        <v>2770812.16523456</v>
      </c>
    </row>
    <row r="238" spans="1:3">
      <c r="A238">
        <v>236</v>
      </c>
      <c r="B238">
        <v>2830093.64268382</v>
      </c>
      <c r="C238">
        <v>2770812.16523456</v>
      </c>
    </row>
    <row r="239" spans="1:3">
      <c r="A239">
        <v>237</v>
      </c>
      <c r="B239">
        <v>2829882.72219225</v>
      </c>
      <c r="C239">
        <v>2770812.16523456</v>
      </c>
    </row>
    <row r="240" spans="1:3">
      <c r="A240">
        <v>238</v>
      </c>
      <c r="B240">
        <v>2829398.13449762</v>
      </c>
      <c r="C240">
        <v>2770812.16523456</v>
      </c>
    </row>
    <row r="241" spans="1:3">
      <c r="A241">
        <v>239</v>
      </c>
      <c r="B241">
        <v>2825661.92463399</v>
      </c>
      <c r="C241">
        <v>2770812.16523456</v>
      </c>
    </row>
    <row r="242" spans="1:3">
      <c r="A242">
        <v>240</v>
      </c>
      <c r="B242">
        <v>2826678.16103095</v>
      </c>
      <c r="C242">
        <v>2770812.16523456</v>
      </c>
    </row>
    <row r="243" spans="1:3">
      <c r="A243">
        <v>241</v>
      </c>
      <c r="B243">
        <v>2826991.96113415</v>
      </c>
      <c r="C243">
        <v>2770812.16523456</v>
      </c>
    </row>
    <row r="244" spans="1:3">
      <c r="A244">
        <v>242</v>
      </c>
      <c r="B244">
        <v>2825425.92749324</v>
      </c>
      <c r="C244">
        <v>2770812.16523456</v>
      </c>
    </row>
    <row r="245" spans="1:3">
      <c r="A245">
        <v>243</v>
      </c>
      <c r="B245">
        <v>2825407.75593121</v>
      </c>
      <c r="C245">
        <v>2770812.16523456</v>
      </c>
    </row>
    <row r="246" spans="1:3">
      <c r="A246">
        <v>244</v>
      </c>
      <c r="B246">
        <v>2822000.21352197</v>
      </c>
      <c r="C246">
        <v>2770812.16523456</v>
      </c>
    </row>
    <row r="247" spans="1:3">
      <c r="A247">
        <v>245</v>
      </c>
      <c r="B247">
        <v>2820576.03704397</v>
      </c>
      <c r="C247">
        <v>2770812.16523456</v>
      </c>
    </row>
    <row r="248" spans="1:3">
      <c r="A248">
        <v>246</v>
      </c>
      <c r="B248">
        <v>2820578.8174886</v>
      </c>
      <c r="C248">
        <v>2770812.16523456</v>
      </c>
    </row>
    <row r="249" spans="1:3">
      <c r="A249">
        <v>247</v>
      </c>
      <c r="B249">
        <v>2819369.69096299</v>
      </c>
      <c r="C249">
        <v>2770812.16523456</v>
      </c>
    </row>
    <row r="250" spans="1:3">
      <c r="A250">
        <v>248</v>
      </c>
      <c r="B250">
        <v>2819203.48906247</v>
      </c>
      <c r="C250">
        <v>2770812.16523456</v>
      </c>
    </row>
    <row r="251" spans="1:3">
      <c r="A251">
        <v>249</v>
      </c>
      <c r="B251">
        <v>2816065.57095133</v>
      </c>
      <c r="C251">
        <v>2770812.16523456</v>
      </c>
    </row>
    <row r="252" spans="1:3">
      <c r="A252">
        <v>250</v>
      </c>
      <c r="B252">
        <v>2815098.70613867</v>
      </c>
      <c r="C252">
        <v>2770812.16523456</v>
      </c>
    </row>
    <row r="253" spans="1:3">
      <c r="A253">
        <v>251</v>
      </c>
      <c r="B253">
        <v>2815392.46149543</v>
      </c>
      <c r="C253">
        <v>2770812.16523456</v>
      </c>
    </row>
    <row r="254" spans="1:3">
      <c r="A254">
        <v>252</v>
      </c>
      <c r="B254">
        <v>2814801.98180027</v>
      </c>
      <c r="C254">
        <v>2770812.16523456</v>
      </c>
    </row>
    <row r="255" spans="1:3">
      <c r="A255">
        <v>253</v>
      </c>
      <c r="B255">
        <v>2814592.72192821</v>
      </c>
      <c r="C255">
        <v>2770812.16523456</v>
      </c>
    </row>
    <row r="256" spans="1:3">
      <c r="A256">
        <v>254</v>
      </c>
      <c r="B256">
        <v>2814306.00804715</v>
      </c>
      <c r="C256">
        <v>2770812.16523456</v>
      </c>
    </row>
    <row r="257" spans="1:3">
      <c r="A257">
        <v>255</v>
      </c>
      <c r="B257">
        <v>2814302.70275953</v>
      </c>
      <c r="C257">
        <v>2770812.16523456</v>
      </c>
    </row>
    <row r="258" spans="1:3">
      <c r="A258">
        <v>256</v>
      </c>
      <c r="B258">
        <v>2812177.21282755</v>
      </c>
      <c r="C258">
        <v>2770812.16523456</v>
      </c>
    </row>
    <row r="259" spans="1:3">
      <c r="A259">
        <v>257</v>
      </c>
      <c r="B259">
        <v>2811206.51512084</v>
      </c>
      <c r="C259">
        <v>2770812.16523456</v>
      </c>
    </row>
    <row r="260" spans="1:3">
      <c r="A260">
        <v>258</v>
      </c>
      <c r="B260">
        <v>2810789.88826463</v>
      </c>
      <c r="C260">
        <v>2770812.16523456</v>
      </c>
    </row>
    <row r="261" spans="1:3">
      <c r="A261">
        <v>259</v>
      </c>
      <c r="B261">
        <v>2808034.57653026</v>
      </c>
      <c r="C261">
        <v>2770812.16523456</v>
      </c>
    </row>
    <row r="262" spans="1:3">
      <c r="A262">
        <v>260</v>
      </c>
      <c r="B262">
        <v>2805924.96939573</v>
      </c>
      <c r="C262">
        <v>2770812.16523456</v>
      </c>
    </row>
    <row r="263" spans="1:3">
      <c r="A263">
        <v>261</v>
      </c>
      <c r="B263">
        <v>2806366.4290249</v>
      </c>
      <c r="C263">
        <v>2770812.16523456</v>
      </c>
    </row>
    <row r="264" spans="1:3">
      <c r="A264">
        <v>262</v>
      </c>
      <c r="B264">
        <v>2805248.75214855</v>
      </c>
      <c r="C264">
        <v>2770812.16523456</v>
      </c>
    </row>
    <row r="265" spans="1:3">
      <c r="A265">
        <v>263</v>
      </c>
      <c r="B265">
        <v>2805090.17285688</v>
      </c>
      <c r="C265">
        <v>2770812.16523456</v>
      </c>
    </row>
    <row r="266" spans="1:3">
      <c r="A266">
        <v>264</v>
      </c>
      <c r="B266">
        <v>2803948.24108724</v>
      </c>
      <c r="C266">
        <v>2770812.16523456</v>
      </c>
    </row>
    <row r="267" spans="1:3">
      <c r="A267">
        <v>265</v>
      </c>
      <c r="B267">
        <v>2803523.20176405</v>
      </c>
      <c r="C267">
        <v>2770812.16523456</v>
      </c>
    </row>
    <row r="268" spans="1:3">
      <c r="A268">
        <v>266</v>
      </c>
      <c r="B268">
        <v>2804625.54517824</v>
      </c>
      <c r="C268">
        <v>2770812.16523456</v>
      </c>
    </row>
    <row r="269" spans="1:3">
      <c r="A269">
        <v>267</v>
      </c>
      <c r="B269">
        <v>2803301.59200504</v>
      </c>
      <c r="C269">
        <v>2770812.16523456</v>
      </c>
    </row>
    <row r="270" spans="1:3">
      <c r="A270">
        <v>268</v>
      </c>
      <c r="B270">
        <v>2805056.39154374</v>
      </c>
      <c r="C270">
        <v>2770812.16523456</v>
      </c>
    </row>
    <row r="271" spans="1:3">
      <c r="A271">
        <v>269</v>
      </c>
      <c r="B271">
        <v>2802105.53492774</v>
      </c>
      <c r="C271">
        <v>2770812.16523456</v>
      </c>
    </row>
    <row r="272" spans="1:3">
      <c r="A272">
        <v>270</v>
      </c>
      <c r="B272">
        <v>2803808.19448561</v>
      </c>
      <c r="C272">
        <v>2770812.16523456</v>
      </c>
    </row>
    <row r="273" spans="1:3">
      <c r="A273">
        <v>271</v>
      </c>
      <c r="B273">
        <v>2801498.77956258</v>
      </c>
      <c r="C273">
        <v>2770812.16523456</v>
      </c>
    </row>
    <row r="274" spans="1:3">
      <c r="A274">
        <v>272</v>
      </c>
      <c r="B274">
        <v>2800965.41283579</v>
      </c>
      <c r="C274">
        <v>2770812.16523456</v>
      </c>
    </row>
    <row r="275" spans="1:3">
      <c r="A275">
        <v>273</v>
      </c>
      <c r="B275">
        <v>2801888.9467976</v>
      </c>
      <c r="C275">
        <v>2770812.16523456</v>
      </c>
    </row>
    <row r="276" spans="1:3">
      <c r="A276">
        <v>274</v>
      </c>
      <c r="B276">
        <v>2801076.90866402</v>
      </c>
      <c r="C276">
        <v>2770812.16523456</v>
      </c>
    </row>
    <row r="277" spans="1:3">
      <c r="A277">
        <v>275</v>
      </c>
      <c r="B277">
        <v>2802533.11066023</v>
      </c>
      <c r="C277">
        <v>2770812.16523456</v>
      </c>
    </row>
    <row r="278" spans="1:3">
      <c r="A278">
        <v>276</v>
      </c>
      <c r="B278">
        <v>2802434.41549903</v>
      </c>
      <c r="C278">
        <v>2770812.16523456</v>
      </c>
    </row>
    <row r="279" spans="1:3">
      <c r="A279">
        <v>277</v>
      </c>
      <c r="B279">
        <v>2802594.90138455</v>
      </c>
      <c r="C279">
        <v>2770812.16523456</v>
      </c>
    </row>
    <row r="280" spans="1:3">
      <c r="A280">
        <v>278</v>
      </c>
      <c r="B280">
        <v>2801951.96950447</v>
      </c>
      <c r="C280">
        <v>2770812.16523456</v>
      </c>
    </row>
    <row r="281" spans="1:3">
      <c r="A281">
        <v>279</v>
      </c>
      <c r="B281">
        <v>2801440.28091608</v>
      </c>
      <c r="C281">
        <v>2770812.16523456</v>
      </c>
    </row>
    <row r="282" spans="1:3">
      <c r="A282">
        <v>280</v>
      </c>
      <c r="B282">
        <v>2801488.60231095</v>
      </c>
      <c r="C282">
        <v>2770812.16523456</v>
      </c>
    </row>
    <row r="283" spans="1:3">
      <c r="A283">
        <v>281</v>
      </c>
      <c r="B283">
        <v>2801440.53549345</v>
      </c>
      <c r="C283">
        <v>2770812.16523456</v>
      </c>
    </row>
    <row r="284" spans="1:3">
      <c r="A284">
        <v>282</v>
      </c>
      <c r="B284">
        <v>2801092.33930101</v>
      </c>
      <c r="C284">
        <v>2770812.16523456</v>
      </c>
    </row>
    <row r="285" spans="1:3">
      <c r="A285">
        <v>283</v>
      </c>
      <c r="B285">
        <v>2800485.83197673</v>
      </c>
      <c r="C285">
        <v>2770812.16523456</v>
      </c>
    </row>
    <row r="286" spans="1:3">
      <c r="A286">
        <v>284</v>
      </c>
      <c r="B286">
        <v>2800472.32926565</v>
      </c>
      <c r="C286">
        <v>2770812.16523456</v>
      </c>
    </row>
    <row r="287" spans="1:3">
      <c r="A287">
        <v>285</v>
      </c>
      <c r="B287">
        <v>2799705.41016001</v>
      </c>
      <c r="C287">
        <v>2770812.16523456</v>
      </c>
    </row>
    <row r="288" spans="1:3">
      <c r="A288">
        <v>286</v>
      </c>
      <c r="B288">
        <v>2799364.28540902</v>
      </c>
      <c r="C288">
        <v>2770812.16523456</v>
      </c>
    </row>
    <row r="289" spans="1:3">
      <c r="A289">
        <v>287</v>
      </c>
      <c r="B289">
        <v>2799963.27176684</v>
      </c>
      <c r="C289">
        <v>2770812.16523456</v>
      </c>
    </row>
    <row r="290" spans="1:3">
      <c r="A290">
        <v>288</v>
      </c>
      <c r="B290">
        <v>2799609.23182183</v>
      </c>
      <c r="C290">
        <v>2770812.16523456</v>
      </c>
    </row>
    <row r="291" spans="1:3">
      <c r="A291">
        <v>289</v>
      </c>
      <c r="B291">
        <v>2800166.07150245</v>
      </c>
      <c r="C291">
        <v>2770812.16523456</v>
      </c>
    </row>
    <row r="292" spans="1:3">
      <c r="A292">
        <v>290</v>
      </c>
      <c r="B292">
        <v>2799038.9639765</v>
      </c>
      <c r="C292">
        <v>2770812.16523456</v>
      </c>
    </row>
    <row r="293" spans="1:3">
      <c r="A293">
        <v>291</v>
      </c>
      <c r="B293">
        <v>2799360.34040872</v>
      </c>
      <c r="C293">
        <v>2770812.16523456</v>
      </c>
    </row>
    <row r="294" spans="1:3">
      <c r="A294">
        <v>292</v>
      </c>
      <c r="B294">
        <v>2798919.91636607</v>
      </c>
      <c r="C294">
        <v>2770812.16523456</v>
      </c>
    </row>
    <row r="295" spans="1:3">
      <c r="A295">
        <v>293</v>
      </c>
      <c r="B295">
        <v>2798754.55403568</v>
      </c>
      <c r="C295">
        <v>2770812.16523456</v>
      </c>
    </row>
    <row r="296" spans="1:3">
      <c r="A296">
        <v>294</v>
      </c>
      <c r="B296">
        <v>2799516.46200037</v>
      </c>
      <c r="C296">
        <v>2770812.16523456</v>
      </c>
    </row>
    <row r="297" spans="1:3">
      <c r="A297">
        <v>295</v>
      </c>
      <c r="B297">
        <v>2799562.94429893</v>
      </c>
      <c r="C297">
        <v>2770812.16523456</v>
      </c>
    </row>
    <row r="298" spans="1:3">
      <c r="A298">
        <v>296</v>
      </c>
      <c r="B298">
        <v>2800187.92299669</v>
      </c>
      <c r="C298">
        <v>2770812.16523456</v>
      </c>
    </row>
    <row r="299" spans="1:3">
      <c r="A299">
        <v>297</v>
      </c>
      <c r="B299">
        <v>2798906.66491871</v>
      </c>
      <c r="C299">
        <v>2770812.16523456</v>
      </c>
    </row>
    <row r="300" spans="1:3">
      <c r="A300">
        <v>298</v>
      </c>
      <c r="B300">
        <v>2799700.18208465</v>
      </c>
      <c r="C300">
        <v>2770812.16523456</v>
      </c>
    </row>
    <row r="301" spans="1:3">
      <c r="A301">
        <v>299</v>
      </c>
      <c r="B301">
        <v>2799197.92041395</v>
      </c>
      <c r="C301">
        <v>2770812.16523456</v>
      </c>
    </row>
    <row r="302" spans="1:3">
      <c r="A302">
        <v>300</v>
      </c>
      <c r="B302">
        <v>2801447.76491428</v>
      </c>
      <c r="C302">
        <v>2770812.16523456</v>
      </c>
    </row>
    <row r="303" spans="1:3">
      <c r="A303">
        <v>301</v>
      </c>
      <c r="B303">
        <v>2796879.06106121</v>
      </c>
      <c r="C303">
        <v>2770812.16523456</v>
      </c>
    </row>
    <row r="304" spans="1:3">
      <c r="A304">
        <v>302</v>
      </c>
      <c r="B304">
        <v>2800347.49256325</v>
      </c>
      <c r="C304">
        <v>2770812.16523456</v>
      </c>
    </row>
    <row r="305" spans="1:3">
      <c r="A305">
        <v>303</v>
      </c>
      <c r="B305">
        <v>2800952.98128876</v>
      </c>
      <c r="C305">
        <v>2770812.16523456</v>
      </c>
    </row>
    <row r="306" spans="1:3">
      <c r="A306">
        <v>304</v>
      </c>
      <c r="B306">
        <v>2800118.44630522</v>
      </c>
      <c r="C306">
        <v>2770812.16523456</v>
      </c>
    </row>
    <row r="307" spans="1:3">
      <c r="A307">
        <v>305</v>
      </c>
      <c r="B307">
        <v>2799518.61472374</v>
      </c>
      <c r="C307">
        <v>2770812.16523456</v>
      </c>
    </row>
    <row r="308" spans="1:3">
      <c r="A308">
        <v>306</v>
      </c>
      <c r="B308">
        <v>2800783.95356383</v>
      </c>
      <c r="C308">
        <v>2770812.16523456</v>
      </c>
    </row>
    <row r="309" spans="1:3">
      <c r="A309">
        <v>307</v>
      </c>
      <c r="B309">
        <v>2799931.35506411</v>
      </c>
      <c r="C309">
        <v>2770812.16523456</v>
      </c>
    </row>
    <row r="310" spans="1:3">
      <c r="A310">
        <v>308</v>
      </c>
      <c r="B310">
        <v>2800441.89947786</v>
      </c>
      <c r="C310">
        <v>2770812.16523456</v>
      </c>
    </row>
    <row r="311" spans="1:3">
      <c r="A311">
        <v>309</v>
      </c>
      <c r="B311">
        <v>2799465.56665782</v>
      </c>
      <c r="C311">
        <v>2770812.16523456</v>
      </c>
    </row>
    <row r="312" spans="1:3">
      <c r="A312">
        <v>310</v>
      </c>
      <c r="B312">
        <v>2798958.64475826</v>
      </c>
      <c r="C312">
        <v>2770812.16523456</v>
      </c>
    </row>
    <row r="313" spans="1:3">
      <c r="A313">
        <v>311</v>
      </c>
      <c r="B313">
        <v>2798459.69469036</v>
      </c>
      <c r="C313">
        <v>2770812.16523456</v>
      </c>
    </row>
    <row r="314" spans="1:3">
      <c r="A314">
        <v>312</v>
      </c>
      <c r="B314">
        <v>2798464.65876303</v>
      </c>
      <c r="C314">
        <v>2770812.16523456</v>
      </c>
    </row>
    <row r="315" spans="1:3">
      <c r="A315">
        <v>313</v>
      </c>
      <c r="B315">
        <v>2797752.59077185</v>
      </c>
      <c r="C315">
        <v>2770812.16523456</v>
      </c>
    </row>
    <row r="316" spans="1:3">
      <c r="A316">
        <v>314</v>
      </c>
      <c r="B316">
        <v>2798387.51592727</v>
      </c>
      <c r="C316">
        <v>2770812.16523456</v>
      </c>
    </row>
    <row r="317" spans="1:3">
      <c r="A317">
        <v>315</v>
      </c>
      <c r="B317">
        <v>2799487.62128693</v>
      </c>
      <c r="C317">
        <v>2770812.16523456</v>
      </c>
    </row>
    <row r="318" spans="1:3">
      <c r="A318">
        <v>316</v>
      </c>
      <c r="B318">
        <v>2798133.41703974</v>
      </c>
      <c r="C318">
        <v>2770812.16523456</v>
      </c>
    </row>
    <row r="319" spans="1:3">
      <c r="A319">
        <v>317</v>
      </c>
      <c r="B319">
        <v>2797945.95779411</v>
      </c>
      <c r="C319">
        <v>2770812.16523456</v>
      </c>
    </row>
    <row r="320" spans="1:3">
      <c r="A320">
        <v>318</v>
      </c>
      <c r="B320">
        <v>2798068.41875775</v>
      </c>
      <c r="C320">
        <v>2770812.16523456</v>
      </c>
    </row>
    <row r="321" spans="1:3">
      <c r="A321">
        <v>319</v>
      </c>
      <c r="B321">
        <v>2796824.5283266</v>
      </c>
      <c r="C321">
        <v>2770812.16523456</v>
      </c>
    </row>
    <row r="322" spans="1:3">
      <c r="A322">
        <v>320</v>
      </c>
      <c r="B322">
        <v>2798859.61972955</v>
      </c>
      <c r="C322">
        <v>2770812.16523456</v>
      </c>
    </row>
    <row r="323" spans="1:3">
      <c r="A323">
        <v>321</v>
      </c>
      <c r="B323">
        <v>2797487.61835728</v>
      </c>
      <c r="C323">
        <v>2770812.16523456</v>
      </c>
    </row>
    <row r="324" spans="1:3">
      <c r="A324">
        <v>322</v>
      </c>
      <c r="B324">
        <v>2798074.00048202</v>
      </c>
      <c r="C324">
        <v>2770812.16523456</v>
      </c>
    </row>
    <row r="325" spans="1:3">
      <c r="A325">
        <v>323</v>
      </c>
      <c r="B325">
        <v>2796797.51094667</v>
      </c>
      <c r="C325">
        <v>2770812.16523456</v>
      </c>
    </row>
    <row r="326" spans="1:3">
      <c r="A326">
        <v>324</v>
      </c>
      <c r="B326">
        <v>2797156.54681861</v>
      </c>
      <c r="C326">
        <v>2770812.16523456</v>
      </c>
    </row>
    <row r="327" spans="1:3">
      <c r="A327">
        <v>325</v>
      </c>
      <c r="B327">
        <v>2797702.33615909</v>
      </c>
      <c r="C327">
        <v>2770812.16523456</v>
      </c>
    </row>
    <row r="328" spans="1:3">
      <c r="A328">
        <v>326</v>
      </c>
      <c r="B328">
        <v>2797655.8913794</v>
      </c>
      <c r="C328">
        <v>2770812.16523456</v>
      </c>
    </row>
    <row r="329" spans="1:3">
      <c r="A329">
        <v>327</v>
      </c>
      <c r="B329">
        <v>2798954.50818777</v>
      </c>
      <c r="C329">
        <v>2770812.16523456</v>
      </c>
    </row>
    <row r="330" spans="1:3">
      <c r="A330">
        <v>328</v>
      </c>
      <c r="B330">
        <v>2797679.86407844</v>
      </c>
      <c r="C330">
        <v>2770812.16523456</v>
      </c>
    </row>
    <row r="331" spans="1:3">
      <c r="A331">
        <v>329</v>
      </c>
      <c r="B331">
        <v>2797435.87750272</v>
      </c>
      <c r="C331">
        <v>2770812.16523456</v>
      </c>
    </row>
    <row r="332" spans="1:3">
      <c r="A332">
        <v>330</v>
      </c>
      <c r="B332">
        <v>2798172.2479206</v>
      </c>
      <c r="C332">
        <v>2770812.16523456</v>
      </c>
    </row>
    <row r="333" spans="1:3">
      <c r="A333">
        <v>331</v>
      </c>
      <c r="B333">
        <v>2797108.66948376</v>
      </c>
      <c r="C333">
        <v>2770812.16523456</v>
      </c>
    </row>
    <row r="334" spans="1:3">
      <c r="A334">
        <v>332</v>
      </c>
      <c r="B334">
        <v>2798553.05723668</v>
      </c>
      <c r="C334">
        <v>2770812.16523456</v>
      </c>
    </row>
    <row r="335" spans="1:3">
      <c r="A335">
        <v>333</v>
      </c>
      <c r="B335">
        <v>2796836.09313262</v>
      </c>
      <c r="C335">
        <v>2770812.16523456</v>
      </c>
    </row>
    <row r="336" spans="1:3">
      <c r="A336">
        <v>334</v>
      </c>
      <c r="B336">
        <v>2795443.47125213</v>
      </c>
      <c r="C336">
        <v>2770812.16523456</v>
      </c>
    </row>
    <row r="337" spans="1:3">
      <c r="A337">
        <v>335</v>
      </c>
      <c r="B337">
        <v>2797606.10270937</v>
      </c>
      <c r="C337">
        <v>2770812.16523456</v>
      </c>
    </row>
    <row r="338" spans="1:3">
      <c r="A338">
        <v>336</v>
      </c>
      <c r="B338">
        <v>2797872.40119374</v>
      </c>
      <c r="C338">
        <v>2770812.16523456</v>
      </c>
    </row>
    <row r="339" spans="1:3">
      <c r="A339">
        <v>337</v>
      </c>
      <c r="B339">
        <v>2796065.96542389</v>
      </c>
      <c r="C339">
        <v>2770812.16523456</v>
      </c>
    </row>
    <row r="340" spans="1:3">
      <c r="A340">
        <v>338</v>
      </c>
      <c r="B340">
        <v>2795318.45303126</v>
      </c>
      <c r="C340">
        <v>2770812.16523456</v>
      </c>
    </row>
    <row r="341" spans="1:3">
      <c r="A341">
        <v>339</v>
      </c>
      <c r="B341">
        <v>2795583.24072198</v>
      </c>
      <c r="C341">
        <v>2770812.16523456</v>
      </c>
    </row>
    <row r="342" spans="1:3">
      <c r="A342">
        <v>340</v>
      </c>
      <c r="B342">
        <v>2796656.69550319</v>
      </c>
      <c r="C342">
        <v>2770812.16523456</v>
      </c>
    </row>
    <row r="343" spans="1:3">
      <c r="A343">
        <v>341</v>
      </c>
      <c r="B343">
        <v>2795732.14205754</v>
      </c>
      <c r="C343">
        <v>2770812.16523456</v>
      </c>
    </row>
    <row r="344" spans="1:3">
      <c r="A344">
        <v>342</v>
      </c>
      <c r="B344">
        <v>2796594.18120429</v>
      </c>
      <c r="C344">
        <v>2770812.16523456</v>
      </c>
    </row>
    <row r="345" spans="1:3">
      <c r="A345">
        <v>343</v>
      </c>
      <c r="B345">
        <v>2795895.66771083</v>
      </c>
      <c r="C345">
        <v>2770812.16523456</v>
      </c>
    </row>
    <row r="346" spans="1:3">
      <c r="A346">
        <v>344</v>
      </c>
      <c r="B346">
        <v>2796106.52005244</v>
      </c>
      <c r="C346">
        <v>2770812.16523456</v>
      </c>
    </row>
    <row r="347" spans="1:3">
      <c r="A347">
        <v>345</v>
      </c>
      <c r="B347">
        <v>2796323.97516359</v>
      </c>
      <c r="C347">
        <v>2770812.16523456</v>
      </c>
    </row>
    <row r="348" spans="1:3">
      <c r="A348">
        <v>346</v>
      </c>
      <c r="B348">
        <v>2796288.89879744</v>
      </c>
      <c r="C348">
        <v>2770812.16523456</v>
      </c>
    </row>
    <row r="349" spans="1:3">
      <c r="A349">
        <v>347</v>
      </c>
      <c r="B349">
        <v>2796964.332837</v>
      </c>
      <c r="C349">
        <v>2770812.16523456</v>
      </c>
    </row>
    <row r="350" spans="1:3">
      <c r="A350">
        <v>348</v>
      </c>
      <c r="B350">
        <v>2797106.93494445</v>
      </c>
      <c r="C350">
        <v>2770812.16523456</v>
      </c>
    </row>
    <row r="351" spans="1:3">
      <c r="A351">
        <v>349</v>
      </c>
      <c r="B351">
        <v>2797116.86717517</v>
      </c>
      <c r="C351">
        <v>2770812.16523456</v>
      </c>
    </row>
    <row r="352" spans="1:3">
      <c r="A352">
        <v>350</v>
      </c>
      <c r="B352">
        <v>2796595.20963799</v>
      </c>
      <c r="C352">
        <v>2770812.16523456</v>
      </c>
    </row>
    <row r="353" spans="1:3">
      <c r="A353">
        <v>351</v>
      </c>
      <c r="B353">
        <v>2797285.38599266</v>
      </c>
      <c r="C353">
        <v>2770812.16523456</v>
      </c>
    </row>
    <row r="354" spans="1:3">
      <c r="A354">
        <v>352</v>
      </c>
      <c r="B354">
        <v>2797321.83676841</v>
      </c>
      <c r="C354">
        <v>2770812.16523456</v>
      </c>
    </row>
    <row r="355" spans="1:3">
      <c r="A355">
        <v>353</v>
      </c>
      <c r="B355">
        <v>2797600.35013941</v>
      </c>
      <c r="C355">
        <v>2770812.16523456</v>
      </c>
    </row>
    <row r="356" spans="1:3">
      <c r="A356">
        <v>354</v>
      </c>
      <c r="B356">
        <v>2797352.65993928</v>
      </c>
      <c r="C356">
        <v>2770812.16523456</v>
      </c>
    </row>
    <row r="357" spans="1:3">
      <c r="A357">
        <v>355</v>
      </c>
      <c r="B357">
        <v>2797219.50310392</v>
      </c>
      <c r="C357">
        <v>2770812.16523456</v>
      </c>
    </row>
    <row r="358" spans="1:3">
      <c r="A358">
        <v>356</v>
      </c>
      <c r="B358">
        <v>2796948.59087707</v>
      </c>
      <c r="C358">
        <v>2770812.16523456</v>
      </c>
    </row>
    <row r="359" spans="1:3">
      <c r="A359">
        <v>357</v>
      </c>
      <c r="B359">
        <v>2797097.25476821</v>
      </c>
      <c r="C359">
        <v>2770812.16523456</v>
      </c>
    </row>
    <row r="360" spans="1:3">
      <c r="A360">
        <v>358</v>
      </c>
      <c r="B360">
        <v>2796234.82992342</v>
      </c>
      <c r="C360">
        <v>2770812.16523456</v>
      </c>
    </row>
    <row r="361" spans="1:3">
      <c r="A361">
        <v>359</v>
      </c>
      <c r="B361">
        <v>2797272.37944495</v>
      </c>
      <c r="C361">
        <v>2770812.16523456</v>
      </c>
    </row>
    <row r="362" spans="1:3">
      <c r="A362">
        <v>360</v>
      </c>
      <c r="B362">
        <v>2797851.98086586</v>
      </c>
      <c r="C362">
        <v>2770812.16523456</v>
      </c>
    </row>
    <row r="363" spans="1:3">
      <c r="A363">
        <v>361</v>
      </c>
      <c r="B363">
        <v>2797330.33895587</v>
      </c>
      <c r="C363">
        <v>2770812.16523456</v>
      </c>
    </row>
    <row r="364" spans="1:3">
      <c r="A364">
        <v>362</v>
      </c>
      <c r="B364">
        <v>2797412.76353172</v>
      </c>
      <c r="C364">
        <v>2770812.16523456</v>
      </c>
    </row>
    <row r="365" spans="1:3">
      <c r="A365">
        <v>363</v>
      </c>
      <c r="B365">
        <v>2797297.11198445</v>
      </c>
      <c r="C365">
        <v>2770812.16523456</v>
      </c>
    </row>
    <row r="366" spans="1:3">
      <c r="A366">
        <v>364</v>
      </c>
      <c r="B366">
        <v>2797455.9364696</v>
      </c>
      <c r="C366">
        <v>2770812.16523456</v>
      </c>
    </row>
    <row r="367" spans="1:3">
      <c r="A367">
        <v>365</v>
      </c>
      <c r="B367">
        <v>2798537.37535096</v>
      </c>
      <c r="C367">
        <v>2770812.16523456</v>
      </c>
    </row>
    <row r="368" spans="1:3">
      <c r="A368">
        <v>366</v>
      </c>
      <c r="B368">
        <v>2797907.7091772</v>
      </c>
      <c r="C368">
        <v>2770812.16523456</v>
      </c>
    </row>
    <row r="369" spans="1:3">
      <c r="A369">
        <v>367</v>
      </c>
      <c r="B369">
        <v>2798290.26082946</v>
      </c>
      <c r="C369">
        <v>2770812.16523456</v>
      </c>
    </row>
    <row r="370" spans="1:3">
      <c r="A370">
        <v>368</v>
      </c>
      <c r="B370">
        <v>2798515.59655633</v>
      </c>
      <c r="C370">
        <v>2770812.16523456</v>
      </c>
    </row>
    <row r="371" spans="1:3">
      <c r="A371">
        <v>369</v>
      </c>
      <c r="B371">
        <v>2798302.30145416</v>
      </c>
      <c r="C371">
        <v>2770812.16523456</v>
      </c>
    </row>
    <row r="372" spans="1:3">
      <c r="A372">
        <v>370</v>
      </c>
      <c r="B372">
        <v>2797983.04539956</v>
      </c>
      <c r="C372">
        <v>2770812.16523456</v>
      </c>
    </row>
    <row r="373" spans="1:3">
      <c r="A373">
        <v>371</v>
      </c>
      <c r="B373">
        <v>2798092.83661729</v>
      </c>
      <c r="C373">
        <v>2770812.16523456</v>
      </c>
    </row>
    <row r="374" spans="1:3">
      <c r="A374">
        <v>372</v>
      </c>
      <c r="B374">
        <v>2797573.09663978</v>
      </c>
      <c r="C374">
        <v>2770812.16523456</v>
      </c>
    </row>
    <row r="375" spans="1:3">
      <c r="A375">
        <v>373</v>
      </c>
      <c r="B375">
        <v>2797209.09424039</v>
      </c>
      <c r="C375">
        <v>2770812.16523456</v>
      </c>
    </row>
    <row r="376" spans="1:3">
      <c r="A376">
        <v>374</v>
      </c>
      <c r="B376">
        <v>2797003.53711816</v>
      </c>
      <c r="C376">
        <v>2770812.16523456</v>
      </c>
    </row>
    <row r="377" spans="1:3">
      <c r="A377">
        <v>375</v>
      </c>
      <c r="B377">
        <v>2797769.52515004</v>
      </c>
      <c r="C377">
        <v>2770812.16523456</v>
      </c>
    </row>
    <row r="378" spans="1:3">
      <c r="A378">
        <v>376</v>
      </c>
      <c r="B378">
        <v>2796946.23849047</v>
      </c>
      <c r="C378">
        <v>2770812.16523456</v>
      </c>
    </row>
    <row r="379" spans="1:3">
      <c r="A379">
        <v>377</v>
      </c>
      <c r="B379">
        <v>2797724.80494551</v>
      </c>
      <c r="C379">
        <v>2770812.16523456</v>
      </c>
    </row>
    <row r="380" spans="1:3">
      <c r="A380">
        <v>378</v>
      </c>
      <c r="B380">
        <v>2797033.87253684</v>
      </c>
      <c r="C380">
        <v>2770812.16523456</v>
      </c>
    </row>
    <row r="381" spans="1:3">
      <c r="A381">
        <v>379</v>
      </c>
      <c r="B381">
        <v>2797318.89804622</v>
      </c>
      <c r="C381">
        <v>2770812.16523456</v>
      </c>
    </row>
    <row r="382" spans="1:3">
      <c r="A382">
        <v>380</v>
      </c>
      <c r="B382">
        <v>2797191.30235513</v>
      </c>
      <c r="C382">
        <v>2770812.16523456</v>
      </c>
    </row>
    <row r="383" spans="1:3">
      <c r="A383">
        <v>381</v>
      </c>
      <c r="B383">
        <v>2797192.37109191</v>
      </c>
      <c r="C383">
        <v>2770812.16523456</v>
      </c>
    </row>
    <row r="384" spans="1:3">
      <c r="A384">
        <v>382</v>
      </c>
      <c r="B384">
        <v>2797528.08418168</v>
      </c>
      <c r="C384">
        <v>2770812.16523456</v>
      </c>
    </row>
    <row r="385" spans="1:3">
      <c r="A385">
        <v>383</v>
      </c>
      <c r="B385">
        <v>2797428.83252176</v>
      </c>
      <c r="C385">
        <v>2770812.16523456</v>
      </c>
    </row>
    <row r="386" spans="1:3">
      <c r="A386">
        <v>384</v>
      </c>
      <c r="B386">
        <v>2797034.45166049</v>
      </c>
      <c r="C386">
        <v>2770812.16523456</v>
      </c>
    </row>
    <row r="387" spans="1:3">
      <c r="A387">
        <v>385</v>
      </c>
      <c r="B387">
        <v>2797466.76973308</v>
      </c>
      <c r="C387">
        <v>2770812.16523456</v>
      </c>
    </row>
    <row r="388" spans="1:3">
      <c r="A388">
        <v>386</v>
      </c>
      <c r="B388">
        <v>2797706.34980492</v>
      </c>
      <c r="C388">
        <v>2770812.16523456</v>
      </c>
    </row>
    <row r="389" spans="1:3">
      <c r="A389">
        <v>387</v>
      </c>
      <c r="B389">
        <v>2796789.49631734</v>
      </c>
      <c r="C389">
        <v>2770812.16523456</v>
      </c>
    </row>
    <row r="390" spans="1:3">
      <c r="A390">
        <v>388</v>
      </c>
      <c r="B390">
        <v>2796899.11088814</v>
      </c>
      <c r="C390">
        <v>2770812.16523456</v>
      </c>
    </row>
    <row r="391" spans="1:3">
      <c r="A391">
        <v>389</v>
      </c>
      <c r="B391">
        <v>2797239.44800862</v>
      </c>
      <c r="C391">
        <v>2770812.16523456</v>
      </c>
    </row>
    <row r="392" spans="1:3">
      <c r="A392">
        <v>390</v>
      </c>
      <c r="B392">
        <v>2797591.60211963</v>
      </c>
      <c r="C392">
        <v>2770812.16523456</v>
      </c>
    </row>
    <row r="393" spans="1:3">
      <c r="A393">
        <v>391</v>
      </c>
      <c r="B393">
        <v>2797716.20109094</v>
      </c>
      <c r="C393">
        <v>2770812.16523456</v>
      </c>
    </row>
    <row r="394" spans="1:3">
      <c r="A394">
        <v>392</v>
      </c>
      <c r="B394">
        <v>2799374.11907826</v>
      </c>
      <c r="C394">
        <v>2770812.16523456</v>
      </c>
    </row>
    <row r="395" spans="1:3">
      <c r="A395">
        <v>393</v>
      </c>
      <c r="B395">
        <v>2797335.51567314</v>
      </c>
      <c r="C395">
        <v>2770812.16523456</v>
      </c>
    </row>
    <row r="396" spans="1:3">
      <c r="A396">
        <v>394</v>
      </c>
      <c r="B396">
        <v>2796855.29693285</v>
      </c>
      <c r="C396">
        <v>2770812.16523456</v>
      </c>
    </row>
    <row r="397" spans="1:3">
      <c r="A397">
        <v>395</v>
      </c>
      <c r="B397">
        <v>2797274.41634329</v>
      </c>
      <c r="C397">
        <v>2770812.16523456</v>
      </c>
    </row>
    <row r="398" spans="1:3">
      <c r="A398">
        <v>396</v>
      </c>
      <c r="B398">
        <v>2796692.40674524</v>
      </c>
      <c r="C398">
        <v>2770812.16523456</v>
      </c>
    </row>
    <row r="399" spans="1:3">
      <c r="A399">
        <v>397</v>
      </c>
      <c r="B399">
        <v>2797263.61568583</v>
      </c>
      <c r="C399">
        <v>2770812.16523456</v>
      </c>
    </row>
    <row r="400" spans="1:3">
      <c r="A400">
        <v>398</v>
      </c>
      <c r="B400">
        <v>2797599.44828031</v>
      </c>
      <c r="C400">
        <v>2770812.16523456</v>
      </c>
    </row>
    <row r="401" spans="1:3">
      <c r="A401">
        <v>399</v>
      </c>
      <c r="B401">
        <v>2797253.35775335</v>
      </c>
      <c r="C401">
        <v>2770812.16523456</v>
      </c>
    </row>
    <row r="402" spans="1:3">
      <c r="A402">
        <v>400</v>
      </c>
      <c r="B402">
        <v>2797375.62598366</v>
      </c>
      <c r="C402">
        <v>2770812.16523456</v>
      </c>
    </row>
    <row r="403" spans="1:3">
      <c r="A403">
        <v>401</v>
      </c>
      <c r="B403">
        <v>2796783.12471515</v>
      </c>
      <c r="C403">
        <v>2770812.16523456</v>
      </c>
    </row>
    <row r="404" spans="1:3">
      <c r="A404">
        <v>402</v>
      </c>
      <c r="B404">
        <v>2796779.32622162</v>
      </c>
      <c r="C404">
        <v>2770812.16523456</v>
      </c>
    </row>
    <row r="405" spans="1:3">
      <c r="A405">
        <v>403</v>
      </c>
      <c r="B405">
        <v>2796826.88790468</v>
      </c>
      <c r="C405">
        <v>2770812.16523456</v>
      </c>
    </row>
    <row r="406" spans="1:3">
      <c r="A406">
        <v>404</v>
      </c>
      <c r="B406">
        <v>2796992.66085209</v>
      </c>
      <c r="C406">
        <v>2770812.16523456</v>
      </c>
    </row>
    <row r="407" spans="1:3">
      <c r="A407">
        <v>405</v>
      </c>
      <c r="B407">
        <v>2796864.64527617</v>
      </c>
      <c r="C407">
        <v>2770812.16523456</v>
      </c>
    </row>
    <row r="408" spans="1:3">
      <c r="A408">
        <v>406</v>
      </c>
      <c r="B408">
        <v>2796951.40609484</v>
      </c>
      <c r="C408">
        <v>2770812.16523456</v>
      </c>
    </row>
    <row r="409" spans="1:3">
      <c r="A409">
        <v>407</v>
      </c>
      <c r="B409">
        <v>2797069.43571953</v>
      </c>
      <c r="C409">
        <v>2770812.16523456</v>
      </c>
    </row>
    <row r="410" spans="1:3">
      <c r="A410">
        <v>408</v>
      </c>
      <c r="B410">
        <v>2796918.14069272</v>
      </c>
      <c r="C410">
        <v>2770812.16523456</v>
      </c>
    </row>
    <row r="411" spans="1:3">
      <c r="A411">
        <v>409</v>
      </c>
      <c r="B411">
        <v>2796527.9249076</v>
      </c>
      <c r="C411">
        <v>2770812.16523456</v>
      </c>
    </row>
    <row r="412" spans="1:3">
      <c r="A412">
        <v>410</v>
      </c>
      <c r="B412">
        <v>2796736.25235008</v>
      </c>
      <c r="C412">
        <v>2770812.16523456</v>
      </c>
    </row>
    <row r="413" spans="1:3">
      <c r="A413">
        <v>411</v>
      </c>
      <c r="B413">
        <v>2796623.05226465</v>
      </c>
      <c r="C413">
        <v>2770812.16523456</v>
      </c>
    </row>
    <row r="414" spans="1:3">
      <c r="A414">
        <v>412</v>
      </c>
      <c r="B414">
        <v>2796545.57199163</v>
      </c>
      <c r="C414">
        <v>2770812.16523456</v>
      </c>
    </row>
    <row r="415" spans="1:3">
      <c r="A415">
        <v>413</v>
      </c>
      <c r="B415">
        <v>2796027.57482115</v>
      </c>
      <c r="C415">
        <v>2770812.16523456</v>
      </c>
    </row>
    <row r="416" spans="1:3">
      <c r="A416">
        <v>414</v>
      </c>
      <c r="B416">
        <v>2796483.20546235</v>
      </c>
      <c r="C416">
        <v>2770812.16523456</v>
      </c>
    </row>
    <row r="417" spans="1:3">
      <c r="A417">
        <v>415</v>
      </c>
      <c r="B417">
        <v>2796606.33137311</v>
      </c>
      <c r="C417">
        <v>2770812.16523456</v>
      </c>
    </row>
    <row r="418" spans="1:3">
      <c r="A418">
        <v>416</v>
      </c>
      <c r="B418">
        <v>2796956.43605511</v>
      </c>
      <c r="C418">
        <v>2770812.16523456</v>
      </c>
    </row>
    <row r="419" spans="1:3">
      <c r="A419">
        <v>417</v>
      </c>
      <c r="B419">
        <v>2796672.03596507</v>
      </c>
      <c r="C419">
        <v>2770812.16523456</v>
      </c>
    </row>
    <row r="420" spans="1:3">
      <c r="A420">
        <v>418</v>
      </c>
      <c r="B420">
        <v>2796739.24098488</v>
      </c>
      <c r="C420">
        <v>2770812.16523456</v>
      </c>
    </row>
    <row r="421" spans="1:3">
      <c r="A421">
        <v>419</v>
      </c>
      <c r="B421">
        <v>2796672.01597777</v>
      </c>
      <c r="C421">
        <v>2770812.16523456</v>
      </c>
    </row>
    <row r="422" spans="1:3">
      <c r="A422">
        <v>420</v>
      </c>
      <c r="B422">
        <v>2796920.1613896</v>
      </c>
      <c r="C422">
        <v>2770812.16523456</v>
      </c>
    </row>
    <row r="423" spans="1:3">
      <c r="A423">
        <v>421</v>
      </c>
      <c r="B423">
        <v>2797006.17970647</v>
      </c>
      <c r="C423">
        <v>2770812.16523456</v>
      </c>
    </row>
    <row r="424" spans="1:3">
      <c r="A424">
        <v>422</v>
      </c>
      <c r="B424">
        <v>2796570.23711812</v>
      </c>
      <c r="C424">
        <v>2770812.16523456</v>
      </c>
    </row>
    <row r="425" spans="1:3">
      <c r="A425">
        <v>423</v>
      </c>
      <c r="B425">
        <v>2796823.14300177</v>
      </c>
      <c r="C425">
        <v>2770812.16523456</v>
      </c>
    </row>
    <row r="426" spans="1:3">
      <c r="A426">
        <v>424</v>
      </c>
      <c r="B426">
        <v>2796599.25105082</v>
      </c>
      <c r="C426">
        <v>2770812.16523456</v>
      </c>
    </row>
    <row r="427" spans="1:3">
      <c r="A427">
        <v>425</v>
      </c>
      <c r="B427">
        <v>2796835.29877483</v>
      </c>
      <c r="C427">
        <v>2770812.16523456</v>
      </c>
    </row>
    <row r="428" spans="1:3">
      <c r="A428">
        <v>426</v>
      </c>
      <c r="B428">
        <v>2796627.87386413</v>
      </c>
      <c r="C428">
        <v>2770812.16523456</v>
      </c>
    </row>
    <row r="429" spans="1:3">
      <c r="A429">
        <v>427</v>
      </c>
      <c r="B429">
        <v>2796478.81207071</v>
      </c>
      <c r="C429">
        <v>2770812.16523456</v>
      </c>
    </row>
    <row r="430" spans="1:3">
      <c r="A430">
        <v>428</v>
      </c>
      <c r="B430">
        <v>2796839.64254775</v>
      </c>
      <c r="C430">
        <v>2770812.16523456</v>
      </c>
    </row>
    <row r="431" spans="1:3">
      <c r="A431">
        <v>429</v>
      </c>
      <c r="B431">
        <v>2796899.00291176</v>
      </c>
      <c r="C431">
        <v>2770812.16523456</v>
      </c>
    </row>
    <row r="432" spans="1:3">
      <c r="A432">
        <v>430</v>
      </c>
      <c r="B432">
        <v>2797170.15586322</v>
      </c>
      <c r="C432">
        <v>2770812.16523456</v>
      </c>
    </row>
    <row r="433" spans="1:3">
      <c r="A433">
        <v>431</v>
      </c>
      <c r="B433">
        <v>2796841.41058229</v>
      </c>
      <c r="C433">
        <v>2770812.16523456</v>
      </c>
    </row>
    <row r="434" spans="1:3">
      <c r="A434">
        <v>432</v>
      </c>
      <c r="B434">
        <v>2796808.55342662</v>
      </c>
      <c r="C434">
        <v>2770812.16523456</v>
      </c>
    </row>
    <row r="435" spans="1:3">
      <c r="A435">
        <v>433</v>
      </c>
      <c r="B435">
        <v>2796563.91887869</v>
      </c>
      <c r="C435">
        <v>2770812.16523456</v>
      </c>
    </row>
    <row r="436" spans="1:3">
      <c r="A436">
        <v>434</v>
      </c>
      <c r="B436">
        <v>2796801.50896375</v>
      </c>
      <c r="C436">
        <v>2770812.16523456</v>
      </c>
    </row>
    <row r="437" spans="1:3">
      <c r="A437">
        <v>435</v>
      </c>
      <c r="B437">
        <v>2796759.76173396</v>
      </c>
      <c r="C437">
        <v>2770812.16523456</v>
      </c>
    </row>
    <row r="438" spans="1:3">
      <c r="A438">
        <v>436</v>
      </c>
      <c r="B438">
        <v>2796961.60618938</v>
      </c>
      <c r="C438">
        <v>2770812.16523456</v>
      </c>
    </row>
    <row r="439" spans="1:3">
      <c r="A439">
        <v>437</v>
      </c>
      <c r="B439">
        <v>2797346.59611479</v>
      </c>
      <c r="C439">
        <v>2770812.16523456</v>
      </c>
    </row>
    <row r="440" spans="1:3">
      <c r="A440">
        <v>438</v>
      </c>
      <c r="B440">
        <v>2796815.47975175</v>
      </c>
      <c r="C440">
        <v>2770812.16523456</v>
      </c>
    </row>
    <row r="441" spans="1:3">
      <c r="A441">
        <v>439</v>
      </c>
      <c r="B441">
        <v>2797325.10971886</v>
      </c>
      <c r="C441">
        <v>2770812.16523456</v>
      </c>
    </row>
    <row r="442" spans="1:3">
      <c r="A442">
        <v>440</v>
      </c>
      <c r="B442">
        <v>2797061.69902297</v>
      </c>
      <c r="C442">
        <v>2770812.16523456</v>
      </c>
    </row>
    <row r="443" spans="1:3">
      <c r="A443">
        <v>441</v>
      </c>
      <c r="B443">
        <v>2796760.13210707</v>
      </c>
      <c r="C443">
        <v>2770812.16523456</v>
      </c>
    </row>
    <row r="444" spans="1:3">
      <c r="A444">
        <v>442</v>
      </c>
      <c r="B444">
        <v>2796884.3021942</v>
      </c>
      <c r="C444">
        <v>2770812.16523456</v>
      </c>
    </row>
    <row r="445" spans="1:3">
      <c r="A445">
        <v>443</v>
      </c>
      <c r="B445">
        <v>2796737.87901879</v>
      </c>
      <c r="C445">
        <v>2770812.16523456</v>
      </c>
    </row>
    <row r="446" spans="1:3">
      <c r="A446">
        <v>444</v>
      </c>
      <c r="B446">
        <v>2796409.73857972</v>
      </c>
      <c r="C446">
        <v>2770812.16523456</v>
      </c>
    </row>
    <row r="447" spans="1:3">
      <c r="A447">
        <v>445</v>
      </c>
      <c r="B447">
        <v>2796051.83058991</v>
      </c>
      <c r="C447">
        <v>2770812.16523456</v>
      </c>
    </row>
    <row r="448" spans="1:3">
      <c r="A448">
        <v>446</v>
      </c>
      <c r="B448">
        <v>2796737.19697999</v>
      </c>
      <c r="C448">
        <v>2770812.16523456</v>
      </c>
    </row>
    <row r="449" spans="1:3">
      <c r="A449">
        <v>447</v>
      </c>
      <c r="B449">
        <v>2797166.14624103</v>
      </c>
      <c r="C449">
        <v>2770812.16523456</v>
      </c>
    </row>
    <row r="450" spans="1:3">
      <c r="A450">
        <v>448</v>
      </c>
      <c r="B450">
        <v>2796782.95961401</v>
      </c>
      <c r="C450">
        <v>2770812.16523456</v>
      </c>
    </row>
    <row r="451" spans="1:3">
      <c r="A451">
        <v>449</v>
      </c>
      <c r="B451">
        <v>2796717.94154322</v>
      </c>
      <c r="C451">
        <v>2770812.16523456</v>
      </c>
    </row>
    <row r="452" spans="1:3">
      <c r="A452">
        <v>450</v>
      </c>
      <c r="B452">
        <v>2796841.08984378</v>
      </c>
      <c r="C452">
        <v>2770812.16523456</v>
      </c>
    </row>
    <row r="453" spans="1:3">
      <c r="A453">
        <v>451</v>
      </c>
      <c r="B453">
        <v>2796900.96639757</v>
      </c>
      <c r="C453">
        <v>2770812.16523456</v>
      </c>
    </row>
    <row r="454" spans="1:3">
      <c r="A454">
        <v>452</v>
      </c>
      <c r="B454">
        <v>2796793.71689991</v>
      </c>
      <c r="C454">
        <v>2770812.16523456</v>
      </c>
    </row>
    <row r="455" spans="1:3">
      <c r="A455">
        <v>453</v>
      </c>
      <c r="B455">
        <v>2796630.97971092</v>
      </c>
      <c r="C455">
        <v>2770812.16523456</v>
      </c>
    </row>
    <row r="456" spans="1:3">
      <c r="A456">
        <v>454</v>
      </c>
      <c r="B456">
        <v>2796587.28648202</v>
      </c>
      <c r="C456">
        <v>2770812.16523456</v>
      </c>
    </row>
    <row r="457" spans="1:3">
      <c r="A457">
        <v>455</v>
      </c>
      <c r="B457">
        <v>2797275.47625101</v>
      </c>
      <c r="C457">
        <v>2770812.16523456</v>
      </c>
    </row>
    <row r="458" spans="1:3">
      <c r="A458">
        <v>456</v>
      </c>
      <c r="B458">
        <v>2796865.42864475</v>
      </c>
      <c r="C458">
        <v>2770812.16523456</v>
      </c>
    </row>
    <row r="459" spans="1:3">
      <c r="A459">
        <v>457</v>
      </c>
      <c r="B459">
        <v>2796658.7984906</v>
      </c>
      <c r="C459">
        <v>2770812.16523456</v>
      </c>
    </row>
    <row r="460" spans="1:3">
      <c r="A460">
        <v>458</v>
      </c>
      <c r="B460">
        <v>2796841.16056852</v>
      </c>
      <c r="C460">
        <v>2770812.16523456</v>
      </c>
    </row>
    <row r="461" spans="1:3">
      <c r="A461">
        <v>459</v>
      </c>
      <c r="B461">
        <v>2796738.81520604</v>
      </c>
      <c r="C461">
        <v>2770812.16523456</v>
      </c>
    </row>
    <row r="462" spans="1:3">
      <c r="A462">
        <v>460</v>
      </c>
      <c r="B462">
        <v>2796590.45129843</v>
      </c>
      <c r="C462">
        <v>2770812.16523456</v>
      </c>
    </row>
    <row r="463" spans="1:3">
      <c r="A463">
        <v>461</v>
      </c>
      <c r="B463">
        <v>2796993.40876988</v>
      </c>
      <c r="C463">
        <v>2770812.16523456</v>
      </c>
    </row>
    <row r="464" spans="1:3">
      <c r="A464">
        <v>462</v>
      </c>
      <c r="B464">
        <v>2796721.19173559</v>
      </c>
      <c r="C464">
        <v>2770812.16523456</v>
      </c>
    </row>
    <row r="465" spans="1:3">
      <c r="A465">
        <v>463</v>
      </c>
      <c r="B465">
        <v>2796749.11342349</v>
      </c>
      <c r="C465">
        <v>2770812.16523456</v>
      </c>
    </row>
    <row r="466" spans="1:3">
      <c r="A466">
        <v>464</v>
      </c>
      <c r="B466">
        <v>2796700.11997171</v>
      </c>
      <c r="C466">
        <v>2770812.16523456</v>
      </c>
    </row>
    <row r="467" spans="1:3">
      <c r="A467">
        <v>465</v>
      </c>
      <c r="B467">
        <v>2796315.45426907</v>
      </c>
      <c r="C467">
        <v>2770812.16523456</v>
      </c>
    </row>
    <row r="468" spans="1:3">
      <c r="A468">
        <v>466</v>
      </c>
      <c r="B468">
        <v>2796689.97030658</v>
      </c>
      <c r="C468">
        <v>2770812.16523456</v>
      </c>
    </row>
    <row r="469" spans="1:3">
      <c r="A469">
        <v>467</v>
      </c>
      <c r="B469">
        <v>2796625.99623721</v>
      </c>
      <c r="C469">
        <v>2770812.16523456</v>
      </c>
    </row>
    <row r="470" spans="1:3">
      <c r="A470">
        <v>468</v>
      </c>
      <c r="B470">
        <v>2796943.25140476</v>
      </c>
      <c r="C470">
        <v>2770812.16523456</v>
      </c>
    </row>
    <row r="471" spans="1:3">
      <c r="A471">
        <v>469</v>
      </c>
      <c r="B471">
        <v>2796855.97919463</v>
      </c>
      <c r="C471">
        <v>2770812.16523456</v>
      </c>
    </row>
    <row r="472" spans="1:3">
      <c r="A472">
        <v>470</v>
      </c>
      <c r="B472">
        <v>2797107.32384465</v>
      </c>
      <c r="C472">
        <v>2770812.16523456</v>
      </c>
    </row>
    <row r="473" spans="1:3">
      <c r="A473">
        <v>471</v>
      </c>
      <c r="B473">
        <v>2797181.62781797</v>
      </c>
      <c r="C473">
        <v>2770812.16523456</v>
      </c>
    </row>
    <row r="474" spans="1:3">
      <c r="A474">
        <v>472</v>
      </c>
      <c r="B474">
        <v>2797133.0655329</v>
      </c>
      <c r="C474">
        <v>2770812.16523456</v>
      </c>
    </row>
    <row r="475" spans="1:3">
      <c r="A475">
        <v>473</v>
      </c>
      <c r="B475">
        <v>2797133.07155877</v>
      </c>
      <c r="C475">
        <v>2770812.16523456</v>
      </c>
    </row>
    <row r="476" spans="1:3">
      <c r="A476">
        <v>474</v>
      </c>
      <c r="B476">
        <v>2797315.80954714</v>
      </c>
      <c r="C476">
        <v>2770812.16523456</v>
      </c>
    </row>
    <row r="477" spans="1:3">
      <c r="A477">
        <v>475</v>
      </c>
      <c r="B477">
        <v>2797329.78434929</v>
      </c>
      <c r="C477">
        <v>2770812.16523456</v>
      </c>
    </row>
    <row r="478" spans="1:3">
      <c r="A478">
        <v>476</v>
      </c>
      <c r="B478">
        <v>2797306.53317246</v>
      </c>
      <c r="C478">
        <v>2770812.16523456</v>
      </c>
    </row>
    <row r="479" spans="1:3">
      <c r="A479">
        <v>477</v>
      </c>
      <c r="B479">
        <v>2797181.95152253</v>
      </c>
      <c r="C479">
        <v>2770812.16523456</v>
      </c>
    </row>
    <row r="480" spans="1:3">
      <c r="A480">
        <v>478</v>
      </c>
      <c r="B480">
        <v>2797447.76082955</v>
      </c>
      <c r="C480">
        <v>2770812.16523456</v>
      </c>
    </row>
    <row r="481" spans="1:3">
      <c r="A481">
        <v>479</v>
      </c>
      <c r="B481">
        <v>2797429.20047676</v>
      </c>
      <c r="C481">
        <v>2770812.16523456</v>
      </c>
    </row>
    <row r="482" spans="1:3">
      <c r="A482">
        <v>480</v>
      </c>
      <c r="B482">
        <v>2797570.68679204</v>
      </c>
      <c r="C482">
        <v>2770812.16523456</v>
      </c>
    </row>
    <row r="483" spans="1:3">
      <c r="A483">
        <v>481</v>
      </c>
      <c r="B483">
        <v>2797283.51874088</v>
      </c>
      <c r="C483">
        <v>2770812.16523456</v>
      </c>
    </row>
    <row r="484" spans="1:3">
      <c r="A484">
        <v>482</v>
      </c>
      <c r="B484">
        <v>2797098.15266665</v>
      </c>
      <c r="C484">
        <v>2770812.16523456</v>
      </c>
    </row>
    <row r="485" spans="1:3">
      <c r="A485">
        <v>483</v>
      </c>
      <c r="B485">
        <v>2797207.50347627</v>
      </c>
      <c r="C485">
        <v>2770812.16523456</v>
      </c>
    </row>
    <row r="486" spans="1:3">
      <c r="A486">
        <v>484</v>
      </c>
      <c r="B486">
        <v>2797379.37556965</v>
      </c>
      <c r="C486">
        <v>2770812.16523456</v>
      </c>
    </row>
    <row r="487" spans="1:3">
      <c r="A487">
        <v>485</v>
      </c>
      <c r="B487">
        <v>2797316.79515327</v>
      </c>
      <c r="C487">
        <v>2770812.16523456</v>
      </c>
    </row>
    <row r="488" spans="1:3">
      <c r="A488">
        <v>486</v>
      </c>
      <c r="B488">
        <v>2797443.64244268</v>
      </c>
      <c r="C488">
        <v>2770812.16523456</v>
      </c>
    </row>
    <row r="489" spans="1:3">
      <c r="A489">
        <v>487</v>
      </c>
      <c r="B489">
        <v>2797566.86253687</v>
      </c>
      <c r="C489">
        <v>2770812.16523456</v>
      </c>
    </row>
    <row r="490" spans="1:3">
      <c r="A490">
        <v>488</v>
      </c>
      <c r="B490">
        <v>2797216.71066822</v>
      </c>
      <c r="C490">
        <v>2770812.16523456</v>
      </c>
    </row>
    <row r="491" spans="1:3">
      <c r="A491">
        <v>489</v>
      </c>
      <c r="B491">
        <v>2797525.39640519</v>
      </c>
      <c r="C491">
        <v>2770812.16523456</v>
      </c>
    </row>
    <row r="492" spans="1:3">
      <c r="A492">
        <v>490</v>
      </c>
      <c r="B492">
        <v>2797432.1223789</v>
      </c>
      <c r="C492">
        <v>2770812.16523456</v>
      </c>
    </row>
    <row r="493" spans="1:3">
      <c r="A493">
        <v>491</v>
      </c>
      <c r="B493">
        <v>2797393.8967632</v>
      </c>
      <c r="C493">
        <v>2770812.16523456</v>
      </c>
    </row>
    <row r="494" spans="1:3">
      <c r="A494">
        <v>492</v>
      </c>
      <c r="B494">
        <v>2797511.71478302</v>
      </c>
      <c r="C494">
        <v>2770812.16523456</v>
      </c>
    </row>
    <row r="495" spans="1:3">
      <c r="A495">
        <v>493</v>
      </c>
      <c r="B495">
        <v>2797508.1587507</v>
      </c>
      <c r="C495">
        <v>2770812.16523456</v>
      </c>
    </row>
    <row r="496" spans="1:3">
      <c r="A496">
        <v>494</v>
      </c>
      <c r="B496">
        <v>2797288.08725965</v>
      </c>
      <c r="C496">
        <v>2770812.16523456</v>
      </c>
    </row>
    <row r="497" spans="1:3">
      <c r="A497">
        <v>495</v>
      </c>
      <c r="B497">
        <v>2797257.46123035</v>
      </c>
      <c r="C497">
        <v>2770812.16523456</v>
      </c>
    </row>
    <row r="498" spans="1:3">
      <c r="A498">
        <v>496</v>
      </c>
      <c r="B498">
        <v>2797226.60332097</v>
      </c>
      <c r="C498">
        <v>2770812.16523456</v>
      </c>
    </row>
    <row r="499" spans="1:3">
      <c r="A499">
        <v>497</v>
      </c>
      <c r="B499">
        <v>2797244.53797117</v>
      </c>
      <c r="C499">
        <v>2770812.16523456</v>
      </c>
    </row>
    <row r="500" spans="1:3">
      <c r="A500">
        <v>498</v>
      </c>
      <c r="B500">
        <v>2797066.03056913</v>
      </c>
      <c r="C500">
        <v>2770812.16523456</v>
      </c>
    </row>
    <row r="501" spans="1:3">
      <c r="A501">
        <v>499</v>
      </c>
      <c r="B501">
        <v>2797052.20917511</v>
      </c>
      <c r="C501">
        <v>2770812.16523456</v>
      </c>
    </row>
    <row r="502" spans="1:3">
      <c r="A502">
        <v>500</v>
      </c>
      <c r="B502">
        <v>2796802.0174064</v>
      </c>
      <c r="C502">
        <v>2770812.16523456</v>
      </c>
    </row>
    <row r="503" spans="1:3">
      <c r="A503">
        <v>501</v>
      </c>
      <c r="B503">
        <v>2796848.11316308</v>
      </c>
      <c r="C503">
        <v>2770812.16523456</v>
      </c>
    </row>
    <row r="504" spans="1:3">
      <c r="A504">
        <v>502</v>
      </c>
      <c r="B504">
        <v>2796905.02821645</v>
      </c>
      <c r="C504">
        <v>2770812.16523456</v>
      </c>
    </row>
    <row r="505" spans="1:3">
      <c r="A505">
        <v>503</v>
      </c>
      <c r="B505">
        <v>2796789.90501905</v>
      </c>
      <c r="C505">
        <v>2770812.16523456</v>
      </c>
    </row>
    <row r="506" spans="1:3">
      <c r="A506">
        <v>504</v>
      </c>
      <c r="B506">
        <v>2796590.66827263</v>
      </c>
      <c r="C506">
        <v>2770812.16523456</v>
      </c>
    </row>
    <row r="507" spans="1:3">
      <c r="A507">
        <v>505</v>
      </c>
      <c r="B507">
        <v>2796859.31615184</v>
      </c>
      <c r="C507">
        <v>2770812.16523456</v>
      </c>
    </row>
    <row r="508" spans="1:3">
      <c r="A508">
        <v>506</v>
      </c>
      <c r="B508">
        <v>2796588.34416156</v>
      </c>
      <c r="C508">
        <v>2770812.16523456</v>
      </c>
    </row>
    <row r="509" spans="1:3">
      <c r="A509">
        <v>507</v>
      </c>
      <c r="B509">
        <v>2796742.68013156</v>
      </c>
      <c r="C509">
        <v>2770812.16523456</v>
      </c>
    </row>
    <row r="510" spans="1:3">
      <c r="A510">
        <v>508</v>
      </c>
      <c r="B510">
        <v>2797028.71239485</v>
      </c>
      <c r="C510">
        <v>2770812.16523456</v>
      </c>
    </row>
    <row r="511" spans="1:3">
      <c r="A511">
        <v>509</v>
      </c>
      <c r="B511">
        <v>2797017.55321628</v>
      </c>
      <c r="C511">
        <v>2770812.16523456</v>
      </c>
    </row>
    <row r="512" spans="1:3">
      <c r="A512">
        <v>510</v>
      </c>
      <c r="B512">
        <v>2797095.38441018</v>
      </c>
      <c r="C512">
        <v>2770812.16523456</v>
      </c>
    </row>
    <row r="513" spans="1:3">
      <c r="A513">
        <v>511</v>
      </c>
      <c r="B513">
        <v>2797269.05539684</v>
      </c>
      <c r="C513">
        <v>2770812.16523456</v>
      </c>
    </row>
    <row r="514" spans="1:3">
      <c r="A514">
        <v>512</v>
      </c>
      <c r="B514">
        <v>2797076.15746445</v>
      </c>
      <c r="C514">
        <v>2770812.16523456</v>
      </c>
    </row>
    <row r="515" spans="1:3">
      <c r="A515">
        <v>513</v>
      </c>
      <c r="B515">
        <v>2797019.38980743</v>
      </c>
      <c r="C515">
        <v>2770812.16523456</v>
      </c>
    </row>
    <row r="516" spans="1:3">
      <c r="A516">
        <v>514</v>
      </c>
      <c r="B516">
        <v>2797000.62760728</v>
      </c>
      <c r="C516">
        <v>2770812.16523456</v>
      </c>
    </row>
    <row r="517" spans="1:3">
      <c r="A517">
        <v>515</v>
      </c>
      <c r="B517">
        <v>2797041.89197436</v>
      </c>
      <c r="C517">
        <v>2770812.16523456</v>
      </c>
    </row>
    <row r="518" spans="1:3">
      <c r="A518">
        <v>516</v>
      </c>
      <c r="B518">
        <v>2796885.94091617</v>
      </c>
      <c r="C518">
        <v>2770812.16523456</v>
      </c>
    </row>
    <row r="519" spans="1:3">
      <c r="A519">
        <v>517</v>
      </c>
      <c r="B519">
        <v>2796964.99743897</v>
      </c>
      <c r="C519">
        <v>2770812.16523456</v>
      </c>
    </row>
    <row r="520" spans="1:3">
      <c r="A520">
        <v>518</v>
      </c>
      <c r="B520">
        <v>2797213.64851029</v>
      </c>
      <c r="C520">
        <v>2770812.16523456</v>
      </c>
    </row>
    <row r="521" spans="1:3">
      <c r="A521">
        <v>519</v>
      </c>
      <c r="B521">
        <v>2797028.35509632</v>
      </c>
      <c r="C521">
        <v>2770812.16523456</v>
      </c>
    </row>
    <row r="522" spans="1:3">
      <c r="A522">
        <v>520</v>
      </c>
      <c r="B522">
        <v>2796970.89476946</v>
      </c>
      <c r="C522">
        <v>2770812.16523456</v>
      </c>
    </row>
    <row r="523" spans="1:3">
      <c r="A523">
        <v>521</v>
      </c>
      <c r="B523">
        <v>2796922.83738932</v>
      </c>
      <c r="C523">
        <v>2770812.16523456</v>
      </c>
    </row>
    <row r="524" spans="1:3">
      <c r="A524">
        <v>522</v>
      </c>
      <c r="B524">
        <v>2796892.19313244</v>
      </c>
      <c r="C524">
        <v>2770812.16523456</v>
      </c>
    </row>
    <row r="525" spans="1:3">
      <c r="A525">
        <v>523</v>
      </c>
      <c r="B525">
        <v>2797009.33512162</v>
      </c>
      <c r="C525">
        <v>2770812.16523456</v>
      </c>
    </row>
    <row r="526" spans="1:3">
      <c r="A526">
        <v>524</v>
      </c>
      <c r="B526">
        <v>2797175.21487892</v>
      </c>
      <c r="C526">
        <v>2770812.16523456</v>
      </c>
    </row>
    <row r="527" spans="1:3">
      <c r="A527">
        <v>525</v>
      </c>
      <c r="B527">
        <v>2796978.45981215</v>
      </c>
      <c r="C527">
        <v>2770812.16523456</v>
      </c>
    </row>
    <row r="528" spans="1:3">
      <c r="A528">
        <v>526</v>
      </c>
      <c r="B528">
        <v>2797060.06060449</v>
      </c>
      <c r="C528">
        <v>2770812.16523456</v>
      </c>
    </row>
    <row r="529" spans="1:3">
      <c r="A529">
        <v>527</v>
      </c>
      <c r="B529">
        <v>2796896.02636961</v>
      </c>
      <c r="C529">
        <v>2770812.16523456</v>
      </c>
    </row>
    <row r="530" spans="1:3">
      <c r="A530">
        <v>528</v>
      </c>
      <c r="B530">
        <v>2797062.44793958</v>
      </c>
      <c r="C530">
        <v>2770812.16523456</v>
      </c>
    </row>
    <row r="531" spans="1:3">
      <c r="A531">
        <v>529</v>
      </c>
      <c r="B531">
        <v>2796942.00304064</v>
      </c>
      <c r="C531">
        <v>2770812.16523456</v>
      </c>
    </row>
    <row r="532" spans="1:3">
      <c r="A532">
        <v>530</v>
      </c>
      <c r="B532">
        <v>2796867.60533187</v>
      </c>
      <c r="C532">
        <v>2770812.16523456</v>
      </c>
    </row>
    <row r="533" spans="1:3">
      <c r="A533">
        <v>531</v>
      </c>
      <c r="B533">
        <v>2796903.3423069</v>
      </c>
      <c r="C533">
        <v>2770812.16523456</v>
      </c>
    </row>
    <row r="534" spans="1:3">
      <c r="A534">
        <v>532</v>
      </c>
      <c r="B534">
        <v>2796688.27469348</v>
      </c>
      <c r="C534">
        <v>2770812.16523456</v>
      </c>
    </row>
    <row r="535" spans="1:3">
      <c r="A535">
        <v>533</v>
      </c>
      <c r="B535">
        <v>2796794.4196747</v>
      </c>
      <c r="C535">
        <v>2770812.16523456</v>
      </c>
    </row>
    <row r="536" spans="1:3">
      <c r="A536">
        <v>534</v>
      </c>
      <c r="B536">
        <v>2797122.66629845</v>
      </c>
      <c r="C536">
        <v>2770812.16523456</v>
      </c>
    </row>
    <row r="537" spans="1:3">
      <c r="A537">
        <v>535</v>
      </c>
      <c r="B537">
        <v>2796921.90144405</v>
      </c>
      <c r="C537">
        <v>2770812.16523456</v>
      </c>
    </row>
    <row r="538" spans="1:3">
      <c r="A538">
        <v>536</v>
      </c>
      <c r="B538">
        <v>2796836.55558329</v>
      </c>
      <c r="C538">
        <v>2770812.16523456</v>
      </c>
    </row>
    <row r="539" spans="1:3">
      <c r="A539">
        <v>537</v>
      </c>
      <c r="B539">
        <v>2796855.96404914</v>
      </c>
      <c r="C539">
        <v>2770812.16523456</v>
      </c>
    </row>
    <row r="540" spans="1:3">
      <c r="A540">
        <v>538</v>
      </c>
      <c r="B540">
        <v>2796884.72830338</v>
      </c>
      <c r="C540">
        <v>2770812.16523456</v>
      </c>
    </row>
    <row r="541" spans="1:3">
      <c r="A541">
        <v>539</v>
      </c>
      <c r="B541">
        <v>2796986.19126865</v>
      </c>
      <c r="C541">
        <v>2770812.16523456</v>
      </c>
    </row>
    <row r="542" spans="1:3">
      <c r="A542">
        <v>540</v>
      </c>
      <c r="B542">
        <v>2796886.80234628</v>
      </c>
      <c r="C542">
        <v>2770812.16523456</v>
      </c>
    </row>
    <row r="543" spans="1:3">
      <c r="A543">
        <v>541</v>
      </c>
      <c r="B543">
        <v>2796802.98963512</v>
      </c>
      <c r="C543">
        <v>2770812.16523456</v>
      </c>
    </row>
    <row r="544" spans="1:3">
      <c r="A544">
        <v>542</v>
      </c>
      <c r="B544">
        <v>2796763.50411671</v>
      </c>
      <c r="C544">
        <v>2770812.16523456</v>
      </c>
    </row>
    <row r="545" spans="1:3">
      <c r="A545">
        <v>543</v>
      </c>
      <c r="B545">
        <v>2796840.3021256</v>
      </c>
      <c r="C545">
        <v>2770812.16523456</v>
      </c>
    </row>
    <row r="546" spans="1:3">
      <c r="A546">
        <v>544</v>
      </c>
      <c r="B546">
        <v>2796844.40019576</v>
      </c>
      <c r="C546">
        <v>2770812.16523456</v>
      </c>
    </row>
    <row r="547" spans="1:3">
      <c r="A547">
        <v>545</v>
      </c>
      <c r="B547">
        <v>2796786.19539648</v>
      </c>
      <c r="C547">
        <v>2770812.16523456</v>
      </c>
    </row>
    <row r="548" spans="1:3">
      <c r="A548">
        <v>546</v>
      </c>
      <c r="B548">
        <v>2796775.97734425</v>
      </c>
      <c r="C548">
        <v>2770812.16523456</v>
      </c>
    </row>
    <row r="549" spans="1:3">
      <c r="A549">
        <v>547</v>
      </c>
      <c r="B549">
        <v>2796744.50907221</v>
      </c>
      <c r="C549">
        <v>2770812.16523456</v>
      </c>
    </row>
    <row r="550" spans="1:3">
      <c r="A550">
        <v>548</v>
      </c>
      <c r="B550">
        <v>2796663.28583172</v>
      </c>
      <c r="C550">
        <v>2770812.16523456</v>
      </c>
    </row>
    <row r="551" spans="1:3">
      <c r="A551">
        <v>549</v>
      </c>
      <c r="B551">
        <v>2796852.02140862</v>
      </c>
      <c r="C551">
        <v>2770812.16523456</v>
      </c>
    </row>
    <row r="552" spans="1:3">
      <c r="A552">
        <v>550</v>
      </c>
      <c r="B552">
        <v>2796780.22964868</v>
      </c>
      <c r="C552">
        <v>2770812.16523456</v>
      </c>
    </row>
    <row r="553" spans="1:3">
      <c r="A553">
        <v>551</v>
      </c>
      <c r="B553">
        <v>2796826.85883117</v>
      </c>
      <c r="C553">
        <v>2770812.16523456</v>
      </c>
    </row>
    <row r="554" spans="1:3">
      <c r="A554">
        <v>552</v>
      </c>
      <c r="B554">
        <v>2796780.85272089</v>
      </c>
      <c r="C554">
        <v>2770812.16523456</v>
      </c>
    </row>
    <row r="555" spans="1:3">
      <c r="A555">
        <v>553</v>
      </c>
      <c r="B555">
        <v>2796864.16257091</v>
      </c>
      <c r="C555">
        <v>2770812.16523456</v>
      </c>
    </row>
    <row r="556" spans="1:3">
      <c r="A556">
        <v>554</v>
      </c>
      <c r="B556">
        <v>2796807.75604519</v>
      </c>
      <c r="C556">
        <v>2770812.16523456</v>
      </c>
    </row>
    <row r="557" spans="1:3">
      <c r="A557">
        <v>555</v>
      </c>
      <c r="B557">
        <v>2796918.56059106</v>
      </c>
      <c r="C557">
        <v>2770812.16523456</v>
      </c>
    </row>
    <row r="558" spans="1:3">
      <c r="A558">
        <v>556</v>
      </c>
      <c r="B558">
        <v>2796892.89185213</v>
      </c>
      <c r="C558">
        <v>2770812.16523456</v>
      </c>
    </row>
    <row r="559" spans="1:3">
      <c r="A559">
        <v>557</v>
      </c>
      <c r="B559">
        <v>2797018.42493423</v>
      </c>
      <c r="C559">
        <v>2770812.16523456</v>
      </c>
    </row>
    <row r="560" spans="1:3">
      <c r="A560">
        <v>558</v>
      </c>
      <c r="B560">
        <v>2797052.44321667</v>
      </c>
      <c r="C560">
        <v>2770812.16523456</v>
      </c>
    </row>
    <row r="561" spans="1:3">
      <c r="A561">
        <v>559</v>
      </c>
      <c r="B561">
        <v>2796970.43829187</v>
      </c>
      <c r="C561">
        <v>2770812.16523456</v>
      </c>
    </row>
    <row r="562" spans="1:3">
      <c r="A562">
        <v>560</v>
      </c>
      <c r="B562">
        <v>2796982.61814572</v>
      </c>
      <c r="C562">
        <v>2770812.16523456</v>
      </c>
    </row>
    <row r="563" spans="1:3">
      <c r="A563">
        <v>561</v>
      </c>
      <c r="B563">
        <v>2796949.17324645</v>
      </c>
      <c r="C563">
        <v>2770812.16523456</v>
      </c>
    </row>
    <row r="564" spans="1:3">
      <c r="A564">
        <v>562</v>
      </c>
      <c r="B564">
        <v>2796956.15610357</v>
      </c>
      <c r="C564">
        <v>2770812.16523456</v>
      </c>
    </row>
    <row r="565" spans="1:3">
      <c r="A565">
        <v>563</v>
      </c>
      <c r="B565">
        <v>2797058.67951631</v>
      </c>
      <c r="C565">
        <v>2770812.16523456</v>
      </c>
    </row>
    <row r="566" spans="1:3">
      <c r="A566">
        <v>564</v>
      </c>
      <c r="B566">
        <v>2796951.35118186</v>
      </c>
      <c r="C566">
        <v>2770812.16523456</v>
      </c>
    </row>
    <row r="567" spans="1:3">
      <c r="A567">
        <v>565</v>
      </c>
      <c r="B567">
        <v>2796912.17872053</v>
      </c>
      <c r="C567">
        <v>2770812.16523456</v>
      </c>
    </row>
    <row r="568" spans="1:3">
      <c r="A568">
        <v>566</v>
      </c>
      <c r="B568">
        <v>2796995.65508451</v>
      </c>
      <c r="C568">
        <v>2770812.16523456</v>
      </c>
    </row>
    <row r="569" spans="1:3">
      <c r="A569">
        <v>567</v>
      </c>
      <c r="B569">
        <v>2796991.87354658</v>
      </c>
      <c r="C569">
        <v>2770812.16523456</v>
      </c>
    </row>
    <row r="570" spans="1:3">
      <c r="A570">
        <v>568</v>
      </c>
      <c r="B570">
        <v>2796928.02130217</v>
      </c>
      <c r="C570">
        <v>2770812.16523456</v>
      </c>
    </row>
    <row r="571" spans="1:3">
      <c r="A571">
        <v>569</v>
      </c>
      <c r="B571">
        <v>2796983.46198535</v>
      </c>
      <c r="C571">
        <v>2770812.16523456</v>
      </c>
    </row>
    <row r="572" spans="1:3">
      <c r="A572">
        <v>570</v>
      </c>
      <c r="B572">
        <v>2796918.87890904</v>
      </c>
      <c r="C572">
        <v>2770812.16523456</v>
      </c>
    </row>
    <row r="573" spans="1:3">
      <c r="A573">
        <v>571</v>
      </c>
      <c r="B573">
        <v>2797041.82135163</v>
      </c>
      <c r="C573">
        <v>2770812.16523456</v>
      </c>
    </row>
    <row r="574" spans="1:3">
      <c r="A574">
        <v>572</v>
      </c>
      <c r="B574">
        <v>2797034.41544057</v>
      </c>
      <c r="C574">
        <v>2770812.16523456</v>
      </c>
    </row>
    <row r="575" spans="1:3">
      <c r="A575">
        <v>573</v>
      </c>
      <c r="B575">
        <v>2797175.19714372</v>
      </c>
      <c r="C575">
        <v>2770812.16523456</v>
      </c>
    </row>
    <row r="576" spans="1:3">
      <c r="A576">
        <v>574</v>
      </c>
      <c r="B576">
        <v>2797016.98364243</v>
      </c>
      <c r="C576">
        <v>2770812.16523456</v>
      </c>
    </row>
    <row r="577" spans="1:3">
      <c r="A577">
        <v>575</v>
      </c>
      <c r="B577">
        <v>2797034.17459864</v>
      </c>
      <c r="C577">
        <v>2770812.16523456</v>
      </c>
    </row>
    <row r="578" spans="1:3">
      <c r="A578">
        <v>576</v>
      </c>
      <c r="B578">
        <v>2797041.93251566</v>
      </c>
      <c r="C578">
        <v>2770812.16523456</v>
      </c>
    </row>
    <row r="579" spans="1:3">
      <c r="A579">
        <v>577</v>
      </c>
      <c r="B579">
        <v>2797130.12302979</v>
      </c>
      <c r="C579">
        <v>2770812.16523456</v>
      </c>
    </row>
    <row r="580" spans="1:3">
      <c r="A580">
        <v>578</v>
      </c>
      <c r="B580">
        <v>2797139.82191298</v>
      </c>
      <c r="C580">
        <v>2770812.16523456</v>
      </c>
    </row>
    <row r="581" spans="1:3">
      <c r="A581">
        <v>579</v>
      </c>
      <c r="B581">
        <v>2797213.57795299</v>
      </c>
      <c r="C581">
        <v>2770812.16523456</v>
      </c>
    </row>
    <row r="582" spans="1:3">
      <c r="A582">
        <v>580</v>
      </c>
      <c r="B582">
        <v>2797033.70749662</v>
      </c>
      <c r="C582">
        <v>2770812.16523456</v>
      </c>
    </row>
    <row r="583" spans="1:3">
      <c r="A583">
        <v>581</v>
      </c>
      <c r="B583">
        <v>2797058.98282263</v>
      </c>
      <c r="C583">
        <v>2770812.16523456</v>
      </c>
    </row>
    <row r="584" spans="1:3">
      <c r="A584">
        <v>582</v>
      </c>
      <c r="B584">
        <v>2797159.85695546</v>
      </c>
      <c r="C584">
        <v>2770812.16523456</v>
      </c>
    </row>
    <row r="585" spans="1:3">
      <c r="A585">
        <v>583</v>
      </c>
      <c r="B585">
        <v>2797089.95984011</v>
      </c>
      <c r="C585">
        <v>2770812.16523456</v>
      </c>
    </row>
    <row r="586" spans="1:3">
      <c r="A586">
        <v>584</v>
      </c>
      <c r="B586">
        <v>2797116.43957972</v>
      </c>
      <c r="C586">
        <v>2770812.16523456</v>
      </c>
    </row>
    <row r="587" spans="1:3">
      <c r="A587">
        <v>585</v>
      </c>
      <c r="B587">
        <v>2797023.5571776</v>
      </c>
      <c r="C587">
        <v>2770812.16523456</v>
      </c>
    </row>
    <row r="588" spans="1:3">
      <c r="A588">
        <v>586</v>
      </c>
      <c r="B588">
        <v>2797073.24994621</v>
      </c>
      <c r="C588">
        <v>2770812.16523456</v>
      </c>
    </row>
    <row r="589" spans="1:3">
      <c r="A589">
        <v>587</v>
      </c>
      <c r="B589">
        <v>2796928.46373358</v>
      </c>
      <c r="C589">
        <v>2770812.16523456</v>
      </c>
    </row>
    <row r="590" spans="1:3">
      <c r="A590">
        <v>588</v>
      </c>
      <c r="B590">
        <v>2796989.89015863</v>
      </c>
      <c r="C590">
        <v>2770812.16523456</v>
      </c>
    </row>
    <row r="591" spans="1:3">
      <c r="A591">
        <v>589</v>
      </c>
      <c r="B591">
        <v>2797043.85635456</v>
      </c>
      <c r="C591">
        <v>2770812.16523456</v>
      </c>
    </row>
    <row r="592" spans="1:3">
      <c r="A592">
        <v>590</v>
      </c>
      <c r="B592">
        <v>2797070.82268075</v>
      </c>
      <c r="C592">
        <v>2770812.16523456</v>
      </c>
    </row>
    <row r="593" spans="1:3">
      <c r="A593">
        <v>591</v>
      </c>
      <c r="B593">
        <v>2797017.50849801</v>
      </c>
      <c r="C593">
        <v>2770812.16523456</v>
      </c>
    </row>
    <row r="594" spans="1:3">
      <c r="A594">
        <v>592</v>
      </c>
      <c r="B594">
        <v>2797061.28004072</v>
      </c>
      <c r="C594">
        <v>2770812.16523456</v>
      </c>
    </row>
    <row r="595" spans="1:3">
      <c r="A595">
        <v>593</v>
      </c>
      <c r="B595">
        <v>2797068.27210673</v>
      </c>
      <c r="C595">
        <v>2770812.16523456</v>
      </c>
    </row>
    <row r="596" spans="1:3">
      <c r="A596">
        <v>594</v>
      </c>
      <c r="B596">
        <v>2797039.94516219</v>
      </c>
      <c r="C596">
        <v>2770812.16523456</v>
      </c>
    </row>
    <row r="597" spans="1:3">
      <c r="A597">
        <v>595</v>
      </c>
      <c r="B597">
        <v>2796878.04930283</v>
      </c>
      <c r="C597">
        <v>2770812.16523456</v>
      </c>
    </row>
    <row r="598" spans="1:3">
      <c r="A598">
        <v>596</v>
      </c>
      <c r="B598">
        <v>2797010.91096283</v>
      </c>
      <c r="C598">
        <v>2770812.16523456</v>
      </c>
    </row>
    <row r="599" spans="1:3">
      <c r="A599">
        <v>597</v>
      </c>
      <c r="B599">
        <v>2797014.65239665</v>
      </c>
      <c r="C599">
        <v>2770812.16523456</v>
      </c>
    </row>
    <row r="600" spans="1:3">
      <c r="A600">
        <v>598</v>
      </c>
      <c r="B600">
        <v>2797003.34660377</v>
      </c>
      <c r="C600">
        <v>2770812.16523456</v>
      </c>
    </row>
    <row r="601" spans="1:3">
      <c r="A601">
        <v>599</v>
      </c>
      <c r="B601">
        <v>2797017.42715382</v>
      </c>
      <c r="C601">
        <v>2770812.16523456</v>
      </c>
    </row>
    <row r="602" spans="1:3">
      <c r="A602">
        <v>600</v>
      </c>
      <c r="B602">
        <v>2796987.24171439</v>
      </c>
      <c r="C602">
        <v>2770812.16523456</v>
      </c>
    </row>
    <row r="603" spans="1:3">
      <c r="A603">
        <v>601</v>
      </c>
      <c r="B603">
        <v>2797022.98034403</v>
      </c>
      <c r="C603">
        <v>2770812.16523456</v>
      </c>
    </row>
    <row r="604" spans="1:3">
      <c r="A604">
        <v>602</v>
      </c>
      <c r="B604">
        <v>2796958.80232284</v>
      </c>
      <c r="C604">
        <v>2770812.16523456</v>
      </c>
    </row>
    <row r="605" spans="1:3">
      <c r="A605">
        <v>603</v>
      </c>
      <c r="B605">
        <v>2796981.79501034</v>
      </c>
      <c r="C605">
        <v>2770812.16523456</v>
      </c>
    </row>
    <row r="606" spans="1:3">
      <c r="A606">
        <v>604</v>
      </c>
      <c r="B606">
        <v>2797025.09102759</v>
      </c>
      <c r="C606">
        <v>2770812.16523456</v>
      </c>
    </row>
    <row r="607" spans="1:3">
      <c r="A607">
        <v>605</v>
      </c>
      <c r="B607">
        <v>2796982.68888368</v>
      </c>
      <c r="C607">
        <v>2770812.16523456</v>
      </c>
    </row>
    <row r="608" spans="1:3">
      <c r="A608">
        <v>606</v>
      </c>
      <c r="B608">
        <v>2796970.51301873</v>
      </c>
      <c r="C608">
        <v>2770812.16523456</v>
      </c>
    </row>
    <row r="609" spans="1:3">
      <c r="A609">
        <v>607</v>
      </c>
      <c r="B609">
        <v>2796999.97581701</v>
      </c>
      <c r="C609">
        <v>2770812.16523456</v>
      </c>
    </row>
    <row r="610" spans="1:3">
      <c r="A610">
        <v>608</v>
      </c>
      <c r="B610">
        <v>2796953.84191735</v>
      </c>
      <c r="C610">
        <v>2770812.16523456</v>
      </c>
    </row>
    <row r="611" spans="1:3">
      <c r="A611">
        <v>609</v>
      </c>
      <c r="B611">
        <v>2796927.60710359</v>
      </c>
      <c r="C611">
        <v>2770812.16523456</v>
      </c>
    </row>
    <row r="612" spans="1:3">
      <c r="A612">
        <v>610</v>
      </c>
      <c r="B612">
        <v>2796955.20291471</v>
      </c>
      <c r="C612">
        <v>2770812.16523456</v>
      </c>
    </row>
    <row r="613" spans="1:3">
      <c r="A613">
        <v>611</v>
      </c>
      <c r="B613">
        <v>2796959.74507769</v>
      </c>
      <c r="C613">
        <v>2770812.16523456</v>
      </c>
    </row>
    <row r="614" spans="1:3">
      <c r="A614">
        <v>612</v>
      </c>
      <c r="B614">
        <v>2796975.89035691</v>
      </c>
      <c r="C614">
        <v>2770812.16523456</v>
      </c>
    </row>
    <row r="615" spans="1:3">
      <c r="A615">
        <v>613</v>
      </c>
      <c r="B615">
        <v>2796963.01788451</v>
      </c>
      <c r="C615">
        <v>2770812.16523456</v>
      </c>
    </row>
    <row r="616" spans="1:3">
      <c r="A616">
        <v>614</v>
      </c>
      <c r="B616">
        <v>2796910.13249725</v>
      </c>
      <c r="C616">
        <v>2770812.16523456</v>
      </c>
    </row>
    <row r="617" spans="1:3">
      <c r="A617">
        <v>615</v>
      </c>
      <c r="B617">
        <v>2796941.46199745</v>
      </c>
      <c r="C617">
        <v>2770812.16523456</v>
      </c>
    </row>
    <row r="618" spans="1:3">
      <c r="A618">
        <v>616</v>
      </c>
      <c r="B618">
        <v>2796904.65133594</v>
      </c>
      <c r="C618">
        <v>2770812.16523456</v>
      </c>
    </row>
    <row r="619" spans="1:3">
      <c r="A619">
        <v>617</v>
      </c>
      <c r="B619">
        <v>2796895.22544966</v>
      </c>
      <c r="C619">
        <v>2770812.16523456</v>
      </c>
    </row>
    <row r="620" spans="1:3">
      <c r="A620">
        <v>618</v>
      </c>
      <c r="B620">
        <v>2796920.40325526</v>
      </c>
      <c r="C620">
        <v>2770812.16523456</v>
      </c>
    </row>
    <row r="621" spans="1:3">
      <c r="A621">
        <v>619</v>
      </c>
      <c r="B621">
        <v>2796958.09204374</v>
      </c>
      <c r="C621">
        <v>2770812.16523456</v>
      </c>
    </row>
    <row r="622" spans="1:3">
      <c r="A622">
        <v>620</v>
      </c>
      <c r="B622">
        <v>2796917.28446878</v>
      </c>
      <c r="C622">
        <v>2770812.16523456</v>
      </c>
    </row>
    <row r="623" spans="1:3">
      <c r="A623">
        <v>621</v>
      </c>
      <c r="B623">
        <v>2796938.58653822</v>
      </c>
      <c r="C623">
        <v>2770812.16523456</v>
      </c>
    </row>
    <row r="624" spans="1:3">
      <c r="A624">
        <v>622</v>
      </c>
      <c r="B624">
        <v>2797007.15926136</v>
      </c>
      <c r="C624">
        <v>2770812.16523456</v>
      </c>
    </row>
    <row r="625" spans="1:3">
      <c r="A625">
        <v>623</v>
      </c>
      <c r="B625">
        <v>2796955.89155006</v>
      </c>
      <c r="C625">
        <v>2770812.16523456</v>
      </c>
    </row>
    <row r="626" spans="1:3">
      <c r="A626">
        <v>624</v>
      </c>
      <c r="B626">
        <v>2796962.70105127</v>
      </c>
      <c r="C626">
        <v>2770812.16523456</v>
      </c>
    </row>
    <row r="627" spans="1:3">
      <c r="A627">
        <v>625</v>
      </c>
      <c r="B627">
        <v>2796911.88169245</v>
      </c>
      <c r="C627">
        <v>2770812.16523456</v>
      </c>
    </row>
    <row r="628" spans="1:3">
      <c r="A628">
        <v>626</v>
      </c>
      <c r="B628">
        <v>2796920.39883782</v>
      </c>
      <c r="C628">
        <v>2770812.16523456</v>
      </c>
    </row>
    <row r="629" spans="1:3">
      <c r="A629">
        <v>627</v>
      </c>
      <c r="B629">
        <v>2796943.30315239</v>
      </c>
      <c r="C629">
        <v>2770812.16523456</v>
      </c>
    </row>
    <row r="630" spans="1:3">
      <c r="A630">
        <v>628</v>
      </c>
      <c r="B630">
        <v>2796929.27373573</v>
      </c>
      <c r="C630">
        <v>2770812.16523456</v>
      </c>
    </row>
    <row r="631" spans="1:3">
      <c r="A631">
        <v>629</v>
      </c>
      <c r="B631">
        <v>2796949.81096896</v>
      </c>
      <c r="C631">
        <v>2770812.16523456</v>
      </c>
    </row>
    <row r="632" spans="1:3">
      <c r="A632">
        <v>630</v>
      </c>
      <c r="B632">
        <v>2796948.22486087</v>
      </c>
      <c r="C632">
        <v>2770812.16523456</v>
      </c>
    </row>
    <row r="633" spans="1:3">
      <c r="A633">
        <v>631</v>
      </c>
      <c r="B633">
        <v>2796908.08749362</v>
      </c>
      <c r="C633">
        <v>2770812.16523456</v>
      </c>
    </row>
    <row r="634" spans="1:3">
      <c r="A634">
        <v>632</v>
      </c>
      <c r="B634">
        <v>2796929.90737296</v>
      </c>
      <c r="C634">
        <v>2770812.16523456</v>
      </c>
    </row>
    <row r="635" spans="1:3">
      <c r="A635">
        <v>633</v>
      </c>
      <c r="B635">
        <v>2796912.77556402</v>
      </c>
      <c r="C635">
        <v>2770812.16523456</v>
      </c>
    </row>
    <row r="636" spans="1:3">
      <c r="A636">
        <v>634</v>
      </c>
      <c r="B636">
        <v>2796973.82511778</v>
      </c>
      <c r="C636">
        <v>2770812.16523456</v>
      </c>
    </row>
    <row r="637" spans="1:3">
      <c r="A637">
        <v>635</v>
      </c>
      <c r="B637">
        <v>2796920.90192876</v>
      </c>
      <c r="C637">
        <v>2770812.16523456</v>
      </c>
    </row>
    <row r="638" spans="1:3">
      <c r="A638">
        <v>636</v>
      </c>
      <c r="B638">
        <v>2796990.49115243</v>
      </c>
      <c r="C638">
        <v>2770812.16523456</v>
      </c>
    </row>
    <row r="639" spans="1:3">
      <c r="A639">
        <v>637</v>
      </c>
      <c r="B639">
        <v>2796906.4861069</v>
      </c>
      <c r="C639">
        <v>2770812.16523456</v>
      </c>
    </row>
    <row r="640" spans="1:3">
      <c r="A640">
        <v>638</v>
      </c>
      <c r="B640">
        <v>2796911.24761916</v>
      </c>
      <c r="C640">
        <v>2770812.16523456</v>
      </c>
    </row>
    <row r="641" spans="1:3">
      <c r="A641">
        <v>639</v>
      </c>
      <c r="B641">
        <v>2796919.83780257</v>
      </c>
      <c r="C641">
        <v>2770812.16523456</v>
      </c>
    </row>
    <row r="642" spans="1:3">
      <c r="A642">
        <v>640</v>
      </c>
      <c r="B642">
        <v>2796965.32365003</v>
      </c>
      <c r="C642">
        <v>2770812.16523456</v>
      </c>
    </row>
    <row r="643" spans="1:3">
      <c r="A643">
        <v>641</v>
      </c>
      <c r="B643">
        <v>2796937.26214572</v>
      </c>
      <c r="C643">
        <v>2770812.16523456</v>
      </c>
    </row>
    <row r="644" spans="1:3">
      <c r="A644">
        <v>642</v>
      </c>
      <c r="B644">
        <v>2796935.95248224</v>
      </c>
      <c r="C644">
        <v>2770812.16523456</v>
      </c>
    </row>
    <row r="645" spans="1:3">
      <c r="A645">
        <v>643</v>
      </c>
      <c r="B645">
        <v>2796910.40042644</v>
      </c>
      <c r="C645">
        <v>2770812.16523456</v>
      </c>
    </row>
    <row r="646" spans="1:3">
      <c r="A646">
        <v>644</v>
      </c>
      <c r="B646">
        <v>2796942.71173713</v>
      </c>
      <c r="C646">
        <v>2770812.16523456</v>
      </c>
    </row>
    <row r="647" spans="1:3">
      <c r="A647">
        <v>645</v>
      </c>
      <c r="B647">
        <v>2796960.73333888</v>
      </c>
      <c r="C647">
        <v>2770812.16523456</v>
      </c>
    </row>
    <row r="648" spans="1:3">
      <c r="A648">
        <v>646</v>
      </c>
      <c r="B648">
        <v>2796913.7339751</v>
      </c>
      <c r="C648">
        <v>2770812.16523456</v>
      </c>
    </row>
    <row r="649" spans="1:3">
      <c r="A649">
        <v>647</v>
      </c>
      <c r="B649">
        <v>2796921.83709015</v>
      </c>
      <c r="C649">
        <v>2770812.16523456</v>
      </c>
    </row>
    <row r="650" spans="1:3">
      <c r="A650">
        <v>648</v>
      </c>
      <c r="B650">
        <v>2796918.76339474</v>
      </c>
      <c r="C650">
        <v>2770812.16523456</v>
      </c>
    </row>
    <row r="651" spans="1:3">
      <c r="A651">
        <v>649</v>
      </c>
      <c r="B651">
        <v>2796922.29888175</v>
      </c>
      <c r="C651">
        <v>2770812.16523456</v>
      </c>
    </row>
    <row r="652" spans="1:3">
      <c r="A652">
        <v>650</v>
      </c>
      <c r="B652">
        <v>2796921.85718971</v>
      </c>
      <c r="C652">
        <v>2770812.16523456</v>
      </c>
    </row>
    <row r="653" spans="1:3">
      <c r="A653">
        <v>651</v>
      </c>
      <c r="B653">
        <v>2796926.39391668</v>
      </c>
      <c r="C653">
        <v>2770812.16523456</v>
      </c>
    </row>
    <row r="654" spans="1:3">
      <c r="A654">
        <v>652</v>
      </c>
      <c r="B654">
        <v>2796918.69375738</v>
      </c>
      <c r="C654">
        <v>2770812.16523456</v>
      </c>
    </row>
    <row r="655" spans="1:3">
      <c r="A655">
        <v>653</v>
      </c>
      <c r="B655">
        <v>2796922.98311215</v>
      </c>
      <c r="C655">
        <v>2770812.16523456</v>
      </c>
    </row>
    <row r="656" spans="1:3">
      <c r="A656">
        <v>654</v>
      </c>
      <c r="B656">
        <v>2796929.03224516</v>
      </c>
      <c r="C656">
        <v>2770812.16523456</v>
      </c>
    </row>
    <row r="657" spans="1:3">
      <c r="A657">
        <v>655</v>
      </c>
      <c r="B657">
        <v>2796895.64964089</v>
      </c>
      <c r="C657">
        <v>2770812.16523456</v>
      </c>
    </row>
    <row r="658" spans="1:3">
      <c r="A658">
        <v>656</v>
      </c>
      <c r="B658">
        <v>2796951.07353488</v>
      </c>
      <c r="C658">
        <v>2770812.16523456</v>
      </c>
    </row>
    <row r="659" spans="1:3">
      <c r="A659">
        <v>657</v>
      </c>
      <c r="B659">
        <v>2796955.33341111</v>
      </c>
      <c r="C659">
        <v>2770812.16523456</v>
      </c>
    </row>
    <row r="660" spans="1:3">
      <c r="A660">
        <v>658</v>
      </c>
      <c r="B660">
        <v>2796950.10489835</v>
      </c>
      <c r="C660">
        <v>2770812.16523456</v>
      </c>
    </row>
    <row r="661" spans="1:3">
      <c r="A661">
        <v>659</v>
      </c>
      <c r="B661">
        <v>2796930.28228746</v>
      </c>
      <c r="C661">
        <v>2770812.16523456</v>
      </c>
    </row>
    <row r="662" spans="1:3">
      <c r="A662">
        <v>660</v>
      </c>
      <c r="B662">
        <v>2796952.3134831</v>
      </c>
      <c r="C662">
        <v>2770812.16523456</v>
      </c>
    </row>
    <row r="663" spans="1:3">
      <c r="A663">
        <v>661</v>
      </c>
      <c r="B663">
        <v>2796971.04701579</v>
      </c>
      <c r="C663">
        <v>2770812.16523456</v>
      </c>
    </row>
    <row r="664" spans="1:3">
      <c r="A664">
        <v>662</v>
      </c>
      <c r="B664">
        <v>2796956.980028</v>
      </c>
      <c r="C664">
        <v>2770812.16523456</v>
      </c>
    </row>
    <row r="665" spans="1:3">
      <c r="A665">
        <v>663</v>
      </c>
      <c r="B665">
        <v>2796976.23780635</v>
      </c>
      <c r="C665">
        <v>2770812.16523456</v>
      </c>
    </row>
    <row r="666" spans="1:3">
      <c r="A666">
        <v>664</v>
      </c>
      <c r="B666">
        <v>2796985.04204974</v>
      </c>
      <c r="C666">
        <v>2770812.16523456</v>
      </c>
    </row>
    <row r="667" spans="1:3">
      <c r="A667">
        <v>665</v>
      </c>
      <c r="B667">
        <v>2797017.97960611</v>
      </c>
      <c r="C667">
        <v>2770812.16523456</v>
      </c>
    </row>
    <row r="668" spans="1:3">
      <c r="A668">
        <v>666</v>
      </c>
      <c r="B668">
        <v>2797023.02007478</v>
      </c>
      <c r="C668">
        <v>2770812.16523456</v>
      </c>
    </row>
    <row r="669" spans="1:3">
      <c r="A669">
        <v>667</v>
      </c>
      <c r="B669">
        <v>2797041.58656119</v>
      </c>
      <c r="C669">
        <v>2770812.16523456</v>
      </c>
    </row>
    <row r="670" spans="1:3">
      <c r="A670">
        <v>668</v>
      </c>
      <c r="B670">
        <v>2797057.05409573</v>
      </c>
      <c r="C670">
        <v>2770812.16523456</v>
      </c>
    </row>
    <row r="671" spans="1:3">
      <c r="A671">
        <v>669</v>
      </c>
      <c r="B671">
        <v>2797074.0790924</v>
      </c>
      <c r="C671">
        <v>2770812.16523456</v>
      </c>
    </row>
    <row r="672" spans="1:3">
      <c r="A672">
        <v>670</v>
      </c>
      <c r="B672">
        <v>2797054.41713936</v>
      </c>
      <c r="C672">
        <v>2770812.16523456</v>
      </c>
    </row>
    <row r="673" spans="1:3">
      <c r="A673">
        <v>671</v>
      </c>
      <c r="B673">
        <v>2797055.30223021</v>
      </c>
      <c r="C673">
        <v>2770812.16523456</v>
      </c>
    </row>
    <row r="674" spans="1:3">
      <c r="A674">
        <v>672</v>
      </c>
      <c r="B674">
        <v>2797072.62827964</v>
      </c>
      <c r="C674">
        <v>2770812.16523456</v>
      </c>
    </row>
    <row r="675" spans="1:3">
      <c r="A675">
        <v>673</v>
      </c>
      <c r="B675">
        <v>2797079.55689286</v>
      </c>
      <c r="C675">
        <v>2770812.16523456</v>
      </c>
    </row>
    <row r="676" spans="1:3">
      <c r="A676">
        <v>674</v>
      </c>
      <c r="B676">
        <v>2797050.21929167</v>
      </c>
      <c r="C676">
        <v>2770812.16523456</v>
      </c>
    </row>
    <row r="677" spans="1:3">
      <c r="A677">
        <v>675</v>
      </c>
      <c r="B677">
        <v>2797046.33533194</v>
      </c>
      <c r="C677">
        <v>2770812.16523456</v>
      </c>
    </row>
    <row r="678" spans="1:3">
      <c r="A678">
        <v>676</v>
      </c>
      <c r="B678">
        <v>2797039.92298333</v>
      </c>
      <c r="C678">
        <v>2770812.16523456</v>
      </c>
    </row>
    <row r="679" spans="1:3">
      <c r="A679">
        <v>677</v>
      </c>
      <c r="B679">
        <v>2797031.56451171</v>
      </c>
      <c r="C679">
        <v>2770812.16523456</v>
      </c>
    </row>
    <row r="680" spans="1:3">
      <c r="A680">
        <v>678</v>
      </c>
      <c r="B680">
        <v>2797041.36430203</v>
      </c>
      <c r="C680">
        <v>2770812.16523456</v>
      </c>
    </row>
    <row r="681" spans="1:3">
      <c r="A681">
        <v>679</v>
      </c>
      <c r="B681">
        <v>2797035.90925723</v>
      </c>
      <c r="C681">
        <v>2770812.16523456</v>
      </c>
    </row>
    <row r="682" spans="1:3">
      <c r="A682">
        <v>680</v>
      </c>
      <c r="B682">
        <v>2797047.95010432</v>
      </c>
      <c r="C682">
        <v>2770812.16523456</v>
      </c>
    </row>
    <row r="683" spans="1:3">
      <c r="A683">
        <v>681</v>
      </c>
      <c r="B683">
        <v>2797058.68285832</v>
      </c>
      <c r="C683">
        <v>2770812.16523456</v>
      </c>
    </row>
    <row r="684" spans="1:3">
      <c r="A684">
        <v>682</v>
      </c>
      <c r="B684">
        <v>2797043.91286834</v>
      </c>
      <c r="C684">
        <v>2770812.16523456</v>
      </c>
    </row>
    <row r="685" spans="1:3">
      <c r="A685">
        <v>683</v>
      </c>
      <c r="B685">
        <v>2797050.40093443</v>
      </c>
      <c r="C685">
        <v>2770812.16523456</v>
      </c>
    </row>
    <row r="686" spans="1:3">
      <c r="A686">
        <v>684</v>
      </c>
      <c r="B686">
        <v>2797046.60702995</v>
      </c>
      <c r="C686">
        <v>2770812.16523456</v>
      </c>
    </row>
    <row r="687" spans="1:3">
      <c r="A687">
        <v>685</v>
      </c>
      <c r="B687">
        <v>2797033.21517823</v>
      </c>
      <c r="C687">
        <v>2770812.16523456</v>
      </c>
    </row>
    <row r="688" spans="1:3">
      <c r="A688">
        <v>686</v>
      </c>
      <c r="B688">
        <v>2797050.78679659</v>
      </c>
      <c r="C688">
        <v>2770812.16523456</v>
      </c>
    </row>
    <row r="689" spans="1:3">
      <c r="A689">
        <v>687</v>
      </c>
      <c r="B689">
        <v>2797069.1292493</v>
      </c>
      <c r="C689">
        <v>2770812.16523456</v>
      </c>
    </row>
    <row r="690" spans="1:3">
      <c r="A690">
        <v>688</v>
      </c>
      <c r="B690">
        <v>2797064.71089026</v>
      </c>
      <c r="C690">
        <v>2770812.16523456</v>
      </c>
    </row>
    <row r="691" spans="1:3">
      <c r="A691">
        <v>689</v>
      </c>
      <c r="B691">
        <v>2797074.949631</v>
      </c>
      <c r="C691">
        <v>2770812.16523456</v>
      </c>
    </row>
    <row r="692" spans="1:3">
      <c r="A692">
        <v>690</v>
      </c>
      <c r="B692">
        <v>2797090.98046296</v>
      </c>
      <c r="C692">
        <v>2770812.16523456</v>
      </c>
    </row>
    <row r="693" spans="1:3">
      <c r="A693">
        <v>691</v>
      </c>
      <c r="B693">
        <v>2797066.41873558</v>
      </c>
      <c r="C693">
        <v>2770812.16523456</v>
      </c>
    </row>
    <row r="694" spans="1:3">
      <c r="A694">
        <v>692</v>
      </c>
      <c r="B694">
        <v>2797070.61551208</v>
      </c>
      <c r="C694">
        <v>2770812.16523456</v>
      </c>
    </row>
    <row r="695" spans="1:3">
      <c r="A695">
        <v>693</v>
      </c>
      <c r="B695">
        <v>2797048.21392297</v>
      </c>
      <c r="C695">
        <v>2770812.16523456</v>
      </c>
    </row>
    <row r="696" spans="1:3">
      <c r="A696">
        <v>694</v>
      </c>
      <c r="B696">
        <v>2797069.73782912</v>
      </c>
      <c r="C696">
        <v>2770812.16523456</v>
      </c>
    </row>
    <row r="697" spans="1:3">
      <c r="A697">
        <v>695</v>
      </c>
      <c r="B697">
        <v>2797061.94818044</v>
      </c>
      <c r="C697">
        <v>2770812.16523456</v>
      </c>
    </row>
    <row r="698" spans="1:3">
      <c r="A698">
        <v>696</v>
      </c>
      <c r="B698">
        <v>2797060.05867918</v>
      </c>
      <c r="C698">
        <v>2770812.16523456</v>
      </c>
    </row>
    <row r="699" spans="1:3">
      <c r="A699">
        <v>697</v>
      </c>
      <c r="B699">
        <v>2797026.64254803</v>
      </c>
      <c r="C699">
        <v>2770812.16523456</v>
      </c>
    </row>
    <row r="700" spans="1:3">
      <c r="A700">
        <v>698</v>
      </c>
      <c r="B700">
        <v>2797059.71082218</v>
      </c>
      <c r="C700">
        <v>2770812.16523456</v>
      </c>
    </row>
    <row r="701" spans="1:3">
      <c r="A701">
        <v>699</v>
      </c>
      <c r="B701">
        <v>2797025.70514664</v>
      </c>
      <c r="C701">
        <v>2770812.16523456</v>
      </c>
    </row>
    <row r="702" spans="1:3">
      <c r="A702">
        <v>700</v>
      </c>
      <c r="B702">
        <v>2797065.67706277</v>
      </c>
      <c r="C702">
        <v>2770812.16523456</v>
      </c>
    </row>
    <row r="703" spans="1:3">
      <c r="A703">
        <v>701</v>
      </c>
      <c r="B703">
        <v>2797069.27930736</v>
      </c>
      <c r="C703">
        <v>2770812.16523456</v>
      </c>
    </row>
    <row r="704" spans="1:3">
      <c r="A704">
        <v>702</v>
      </c>
      <c r="B704">
        <v>2797050.63294196</v>
      </c>
      <c r="C704">
        <v>2770812.16523456</v>
      </c>
    </row>
    <row r="705" spans="1:3">
      <c r="A705">
        <v>703</v>
      </c>
      <c r="B705">
        <v>2797039.89302426</v>
      </c>
      <c r="C705">
        <v>2770812.16523456</v>
      </c>
    </row>
    <row r="706" spans="1:3">
      <c r="A706">
        <v>704</v>
      </c>
      <c r="B706">
        <v>2797045.81499773</v>
      </c>
      <c r="C706">
        <v>2770812.16523456</v>
      </c>
    </row>
    <row r="707" spans="1:3">
      <c r="A707">
        <v>705</v>
      </c>
      <c r="B707">
        <v>2797092.79209101</v>
      </c>
      <c r="C707">
        <v>2770812.16523456</v>
      </c>
    </row>
    <row r="708" spans="1:3">
      <c r="A708">
        <v>706</v>
      </c>
      <c r="B708">
        <v>2797042.31651883</v>
      </c>
      <c r="C708">
        <v>2770812.16523456</v>
      </c>
    </row>
    <row r="709" spans="1:3">
      <c r="A709">
        <v>707</v>
      </c>
      <c r="B709">
        <v>2797055.83365884</v>
      </c>
      <c r="C709">
        <v>2770812.16523456</v>
      </c>
    </row>
    <row r="710" spans="1:3">
      <c r="A710">
        <v>708</v>
      </c>
      <c r="B710">
        <v>2797062.57939183</v>
      </c>
      <c r="C710">
        <v>2770812.16523456</v>
      </c>
    </row>
    <row r="711" spans="1:3">
      <c r="A711">
        <v>709</v>
      </c>
      <c r="B711">
        <v>2797061.40268572</v>
      </c>
      <c r="C711">
        <v>2770812.16523456</v>
      </c>
    </row>
    <row r="712" spans="1:3">
      <c r="A712">
        <v>710</v>
      </c>
      <c r="B712">
        <v>2797052.85202181</v>
      </c>
      <c r="C712">
        <v>2770812.16523456</v>
      </c>
    </row>
    <row r="713" spans="1:3">
      <c r="A713">
        <v>711</v>
      </c>
      <c r="B713">
        <v>2797066.05472727</v>
      </c>
      <c r="C713">
        <v>2770812.16523456</v>
      </c>
    </row>
    <row r="714" spans="1:3">
      <c r="A714">
        <v>712</v>
      </c>
      <c r="B714">
        <v>2797062.85067199</v>
      </c>
      <c r="C714">
        <v>2770812.16523456</v>
      </c>
    </row>
    <row r="715" spans="1:3">
      <c r="A715">
        <v>713</v>
      </c>
      <c r="B715">
        <v>2797063.58405189</v>
      </c>
      <c r="C715">
        <v>2770812.16523456</v>
      </c>
    </row>
    <row r="716" spans="1:3">
      <c r="A716">
        <v>714</v>
      </c>
      <c r="B716">
        <v>2797064.36071381</v>
      </c>
      <c r="C716">
        <v>2770812.16523456</v>
      </c>
    </row>
    <row r="717" spans="1:3">
      <c r="A717">
        <v>715</v>
      </c>
      <c r="B717">
        <v>2797058.51563671</v>
      </c>
      <c r="C717">
        <v>2770812.16523456</v>
      </c>
    </row>
    <row r="718" spans="1:3">
      <c r="A718">
        <v>716</v>
      </c>
      <c r="B718">
        <v>2797053.90515646</v>
      </c>
      <c r="C718">
        <v>2770812.16523456</v>
      </c>
    </row>
    <row r="719" spans="1:3">
      <c r="A719">
        <v>717</v>
      </c>
      <c r="B719">
        <v>2797059.85783957</v>
      </c>
      <c r="C719">
        <v>2770812.16523456</v>
      </c>
    </row>
    <row r="720" spans="1:3">
      <c r="A720">
        <v>718</v>
      </c>
      <c r="B720">
        <v>2797054.78077897</v>
      </c>
      <c r="C720">
        <v>2770812.16523456</v>
      </c>
    </row>
    <row r="721" spans="1:3">
      <c r="A721">
        <v>719</v>
      </c>
      <c r="B721">
        <v>2797061.09276944</v>
      </c>
      <c r="C721">
        <v>2770812.16523456</v>
      </c>
    </row>
    <row r="722" spans="1:3">
      <c r="A722">
        <v>720</v>
      </c>
      <c r="B722">
        <v>2797047.13262135</v>
      </c>
      <c r="C722">
        <v>2770812.16523456</v>
      </c>
    </row>
    <row r="723" spans="1:3">
      <c r="A723">
        <v>721</v>
      </c>
      <c r="B723">
        <v>2797045.3317479</v>
      </c>
      <c r="C723">
        <v>2770812.16523456</v>
      </c>
    </row>
    <row r="724" spans="1:3">
      <c r="A724">
        <v>722</v>
      </c>
      <c r="B724">
        <v>2797062.68892285</v>
      </c>
      <c r="C724">
        <v>2770812.16523456</v>
      </c>
    </row>
    <row r="725" spans="1:3">
      <c r="A725">
        <v>723</v>
      </c>
      <c r="B725">
        <v>2797047.34794794</v>
      </c>
      <c r="C725">
        <v>2770812.16523456</v>
      </c>
    </row>
    <row r="726" spans="1:3">
      <c r="A726">
        <v>724</v>
      </c>
      <c r="B726">
        <v>2797050.6727401</v>
      </c>
      <c r="C726">
        <v>2770812.16523456</v>
      </c>
    </row>
    <row r="727" spans="1:3">
      <c r="A727">
        <v>725</v>
      </c>
      <c r="B727">
        <v>2797059.07554784</v>
      </c>
      <c r="C727">
        <v>2770812.16523456</v>
      </c>
    </row>
    <row r="728" spans="1:3">
      <c r="A728">
        <v>726</v>
      </c>
      <c r="B728">
        <v>2797046.17712461</v>
      </c>
      <c r="C728">
        <v>2770812.16523456</v>
      </c>
    </row>
    <row r="729" spans="1:3">
      <c r="A729">
        <v>727</v>
      </c>
      <c r="B729">
        <v>2797043.45922198</v>
      </c>
      <c r="C729">
        <v>2770812.16523456</v>
      </c>
    </row>
    <row r="730" spans="1:3">
      <c r="A730">
        <v>728</v>
      </c>
      <c r="B730">
        <v>2797026.11288027</v>
      </c>
      <c r="C730">
        <v>2770812.16523456</v>
      </c>
    </row>
    <row r="731" spans="1:3">
      <c r="A731">
        <v>729</v>
      </c>
      <c r="B731">
        <v>2797040.30214077</v>
      </c>
      <c r="C731">
        <v>2770812.16523456</v>
      </c>
    </row>
    <row r="732" spans="1:3">
      <c r="A732">
        <v>730</v>
      </c>
      <c r="B732">
        <v>2797040.86449601</v>
      </c>
      <c r="C732">
        <v>2770812.16523456</v>
      </c>
    </row>
    <row r="733" spans="1:3">
      <c r="A733">
        <v>731</v>
      </c>
      <c r="B733">
        <v>2797047.18311551</v>
      </c>
      <c r="C733">
        <v>2770812.16523456</v>
      </c>
    </row>
    <row r="734" spans="1:3">
      <c r="A734">
        <v>732</v>
      </c>
      <c r="B734">
        <v>2797045.34570561</v>
      </c>
      <c r="C734">
        <v>2770812.16523456</v>
      </c>
    </row>
    <row r="735" spans="1:3">
      <c r="A735">
        <v>733</v>
      </c>
      <c r="B735">
        <v>2797042.23078419</v>
      </c>
      <c r="C735">
        <v>2770812.16523456</v>
      </c>
    </row>
    <row r="736" spans="1:3">
      <c r="A736">
        <v>734</v>
      </c>
      <c r="B736">
        <v>2797050.06019517</v>
      </c>
      <c r="C736">
        <v>2770812.16523456</v>
      </c>
    </row>
    <row r="737" spans="1:3">
      <c r="A737">
        <v>735</v>
      </c>
      <c r="B737">
        <v>2797033.45971359</v>
      </c>
      <c r="C737">
        <v>2770812.16523456</v>
      </c>
    </row>
    <row r="738" spans="1:3">
      <c r="A738">
        <v>736</v>
      </c>
      <c r="B738">
        <v>2797054.10833509</v>
      </c>
      <c r="C738">
        <v>2770812.16523456</v>
      </c>
    </row>
    <row r="739" spans="1:3">
      <c r="A739">
        <v>737</v>
      </c>
      <c r="B739">
        <v>2797036.86287703</v>
      </c>
      <c r="C739">
        <v>2770812.16523456</v>
      </c>
    </row>
    <row r="740" spans="1:3">
      <c r="A740">
        <v>738</v>
      </c>
      <c r="B740">
        <v>2797042.9466354</v>
      </c>
      <c r="C740">
        <v>2770812.16523456</v>
      </c>
    </row>
    <row r="741" spans="1:3">
      <c r="A741">
        <v>739</v>
      </c>
      <c r="B741">
        <v>2797035.78776454</v>
      </c>
      <c r="C741">
        <v>2770812.16523456</v>
      </c>
    </row>
    <row r="742" spans="1:3">
      <c r="A742">
        <v>740</v>
      </c>
      <c r="B742">
        <v>2797041.71066891</v>
      </c>
      <c r="C742">
        <v>2770812.16523456</v>
      </c>
    </row>
    <row r="743" spans="1:3">
      <c r="A743">
        <v>741</v>
      </c>
      <c r="B743">
        <v>2797023.95750475</v>
      </c>
      <c r="C743">
        <v>2770812.16523456</v>
      </c>
    </row>
    <row r="744" spans="1:3">
      <c r="A744">
        <v>742</v>
      </c>
      <c r="B744">
        <v>2797020.9466118</v>
      </c>
      <c r="C744">
        <v>2770812.16523456</v>
      </c>
    </row>
    <row r="745" spans="1:3">
      <c r="A745">
        <v>743</v>
      </c>
      <c r="B745">
        <v>2797006.24085724</v>
      </c>
      <c r="C745">
        <v>2770812.16523456</v>
      </c>
    </row>
    <row r="746" spans="1:3">
      <c r="A746">
        <v>744</v>
      </c>
      <c r="B746">
        <v>2797024.54198964</v>
      </c>
      <c r="C746">
        <v>2770812.16523456</v>
      </c>
    </row>
    <row r="747" spans="1:3">
      <c r="A747">
        <v>745</v>
      </c>
      <c r="B747">
        <v>2797016.30236942</v>
      </c>
      <c r="C747">
        <v>2770812.16523456</v>
      </c>
    </row>
    <row r="748" spans="1:3">
      <c r="A748">
        <v>746</v>
      </c>
      <c r="B748">
        <v>2797020.13666741</v>
      </c>
      <c r="C748">
        <v>2770812.16523456</v>
      </c>
    </row>
    <row r="749" spans="1:3">
      <c r="A749">
        <v>747</v>
      </c>
      <c r="B749">
        <v>2797014.68986005</v>
      </c>
      <c r="C749">
        <v>2770812.16523456</v>
      </c>
    </row>
    <row r="750" spans="1:3">
      <c r="A750">
        <v>748</v>
      </c>
      <c r="B750">
        <v>2797018.30970666</v>
      </c>
      <c r="C750">
        <v>2770812.16523456</v>
      </c>
    </row>
    <row r="751" spans="1:3">
      <c r="A751">
        <v>749</v>
      </c>
      <c r="B751">
        <v>2797019.55745401</v>
      </c>
      <c r="C751">
        <v>2770812.16523456</v>
      </c>
    </row>
    <row r="752" spans="1:3">
      <c r="A752">
        <v>750</v>
      </c>
      <c r="B752">
        <v>2797014.1962187</v>
      </c>
      <c r="C752">
        <v>2770812.16523456</v>
      </c>
    </row>
    <row r="753" spans="1:3">
      <c r="A753">
        <v>751</v>
      </c>
      <c r="B753">
        <v>2797029.06122111</v>
      </c>
      <c r="C753">
        <v>2770812.16523456</v>
      </c>
    </row>
    <row r="754" spans="1:3">
      <c r="A754">
        <v>752</v>
      </c>
      <c r="B754">
        <v>2797016.30962473</v>
      </c>
      <c r="C754">
        <v>2770812.16523456</v>
      </c>
    </row>
    <row r="755" spans="1:3">
      <c r="A755">
        <v>753</v>
      </c>
      <c r="B755">
        <v>2797002.79510513</v>
      </c>
      <c r="C755">
        <v>2770812.16523456</v>
      </c>
    </row>
    <row r="756" spans="1:3">
      <c r="A756">
        <v>754</v>
      </c>
      <c r="B756">
        <v>2797018.49863203</v>
      </c>
      <c r="C756">
        <v>2770812.16523456</v>
      </c>
    </row>
    <row r="757" spans="1:3">
      <c r="A757">
        <v>755</v>
      </c>
      <c r="B757">
        <v>2797020.93768261</v>
      </c>
      <c r="C757">
        <v>2770812.16523456</v>
      </c>
    </row>
    <row r="758" spans="1:3">
      <c r="A758">
        <v>756</v>
      </c>
      <c r="B758">
        <v>2797013.06649202</v>
      </c>
      <c r="C758">
        <v>2770812.16523456</v>
      </c>
    </row>
    <row r="759" spans="1:3">
      <c r="A759">
        <v>757</v>
      </c>
      <c r="B759">
        <v>2797009.38824984</v>
      </c>
      <c r="C759">
        <v>2770812.16523456</v>
      </c>
    </row>
    <row r="760" spans="1:3">
      <c r="A760">
        <v>758</v>
      </c>
      <c r="B760">
        <v>2797027.39177538</v>
      </c>
      <c r="C760">
        <v>2770812.16523456</v>
      </c>
    </row>
    <row r="761" spans="1:3">
      <c r="A761">
        <v>759</v>
      </c>
      <c r="B761">
        <v>2797021.28505601</v>
      </c>
      <c r="C761">
        <v>2770812.16523456</v>
      </c>
    </row>
    <row r="762" spans="1:3">
      <c r="A762">
        <v>760</v>
      </c>
      <c r="B762">
        <v>2797019.46479824</v>
      </c>
      <c r="C762">
        <v>2770812.16523456</v>
      </c>
    </row>
    <row r="763" spans="1:3">
      <c r="A763">
        <v>761</v>
      </c>
      <c r="B763">
        <v>2797011.45370603</v>
      </c>
      <c r="C763">
        <v>2770812.16523456</v>
      </c>
    </row>
    <row r="764" spans="1:3">
      <c r="A764">
        <v>762</v>
      </c>
      <c r="B764">
        <v>2797018.7509895</v>
      </c>
      <c r="C764">
        <v>2770812.16523456</v>
      </c>
    </row>
    <row r="765" spans="1:3">
      <c r="A765">
        <v>763</v>
      </c>
      <c r="B765">
        <v>2797000.0391178</v>
      </c>
      <c r="C765">
        <v>2770812.16523456</v>
      </c>
    </row>
    <row r="766" spans="1:3">
      <c r="A766">
        <v>764</v>
      </c>
      <c r="B766">
        <v>2797013.53611546</v>
      </c>
      <c r="C766">
        <v>2770812.16523456</v>
      </c>
    </row>
    <row r="767" spans="1:3">
      <c r="A767">
        <v>765</v>
      </c>
      <c r="B767">
        <v>2797017.40706933</v>
      </c>
      <c r="C767">
        <v>2770812.16523456</v>
      </c>
    </row>
    <row r="768" spans="1:3">
      <c r="A768">
        <v>766</v>
      </c>
      <c r="B768">
        <v>2797007.30475722</v>
      </c>
      <c r="C768">
        <v>2770812.16523456</v>
      </c>
    </row>
    <row r="769" spans="1:3">
      <c r="A769">
        <v>767</v>
      </c>
      <c r="B769">
        <v>2797011.77579333</v>
      </c>
      <c r="C769">
        <v>2770812.16523456</v>
      </c>
    </row>
    <row r="770" spans="1:3">
      <c r="A770">
        <v>768</v>
      </c>
      <c r="B770">
        <v>2797013.85240646</v>
      </c>
      <c r="C770">
        <v>2770812.16523456</v>
      </c>
    </row>
    <row r="771" spans="1:3">
      <c r="A771">
        <v>769</v>
      </c>
      <c r="B771">
        <v>2797011.76899254</v>
      </c>
      <c r="C771">
        <v>2770812.16523456</v>
      </c>
    </row>
    <row r="772" spans="1:3">
      <c r="A772">
        <v>770</v>
      </c>
      <c r="B772">
        <v>2797014.73204693</v>
      </c>
      <c r="C772">
        <v>2770812.16523456</v>
      </c>
    </row>
    <row r="773" spans="1:3">
      <c r="A773">
        <v>771</v>
      </c>
      <c r="B773">
        <v>2797030.85052836</v>
      </c>
      <c r="C773">
        <v>2770812.16523456</v>
      </c>
    </row>
    <row r="774" spans="1:3">
      <c r="A774">
        <v>772</v>
      </c>
      <c r="B774">
        <v>2797018.45564188</v>
      </c>
      <c r="C774">
        <v>2770812.16523456</v>
      </c>
    </row>
    <row r="775" spans="1:3">
      <c r="A775">
        <v>773</v>
      </c>
      <c r="B775">
        <v>2797011.91120057</v>
      </c>
      <c r="C775">
        <v>2770812.16523456</v>
      </c>
    </row>
    <row r="776" spans="1:3">
      <c r="A776">
        <v>774</v>
      </c>
      <c r="B776">
        <v>2797021.64891688</v>
      </c>
      <c r="C776">
        <v>2770812.16523456</v>
      </c>
    </row>
    <row r="777" spans="1:3">
      <c r="A777">
        <v>775</v>
      </c>
      <c r="B777">
        <v>2797020.66110249</v>
      </c>
      <c r="C777">
        <v>2770812.16523456</v>
      </c>
    </row>
    <row r="778" spans="1:3">
      <c r="A778">
        <v>776</v>
      </c>
      <c r="B778">
        <v>2797015.26503171</v>
      </c>
      <c r="C778">
        <v>2770812.16523456</v>
      </c>
    </row>
    <row r="779" spans="1:3">
      <c r="A779">
        <v>777</v>
      </c>
      <c r="B779">
        <v>2797015.35952356</v>
      </c>
      <c r="C779">
        <v>2770812.16523456</v>
      </c>
    </row>
    <row r="780" spans="1:3">
      <c r="A780">
        <v>778</v>
      </c>
      <c r="B780">
        <v>2797018.48995273</v>
      </c>
      <c r="C780">
        <v>2770812.16523456</v>
      </c>
    </row>
    <row r="781" spans="1:3">
      <c r="A781">
        <v>779</v>
      </c>
      <c r="B781">
        <v>2797016.54036025</v>
      </c>
      <c r="C781">
        <v>2770812.16523456</v>
      </c>
    </row>
    <row r="782" spans="1:3">
      <c r="A782">
        <v>780</v>
      </c>
      <c r="B782">
        <v>2797018.81922006</v>
      </c>
      <c r="C782">
        <v>2770812.16523456</v>
      </c>
    </row>
    <row r="783" spans="1:3">
      <c r="A783">
        <v>781</v>
      </c>
      <c r="B783">
        <v>2797016.37195237</v>
      </c>
      <c r="C783">
        <v>2770812.16523456</v>
      </c>
    </row>
    <row r="784" spans="1:3">
      <c r="A784">
        <v>782</v>
      </c>
      <c r="B784">
        <v>2797015.57247786</v>
      </c>
      <c r="C784">
        <v>2770812.16523456</v>
      </c>
    </row>
    <row r="785" spans="1:3">
      <c r="A785">
        <v>783</v>
      </c>
      <c r="B785">
        <v>2797019.93956877</v>
      </c>
      <c r="C785">
        <v>2770812.16523456</v>
      </c>
    </row>
    <row r="786" spans="1:3">
      <c r="A786">
        <v>784</v>
      </c>
      <c r="B786">
        <v>2797008.32450079</v>
      </c>
      <c r="C786">
        <v>2770812.16523456</v>
      </c>
    </row>
    <row r="787" spans="1:3">
      <c r="A787">
        <v>785</v>
      </c>
      <c r="B787">
        <v>2797010.48231671</v>
      </c>
      <c r="C787">
        <v>2770812.16523456</v>
      </c>
    </row>
    <row r="788" spans="1:3">
      <c r="A788">
        <v>786</v>
      </c>
      <c r="B788">
        <v>2797006.56763911</v>
      </c>
      <c r="C788">
        <v>2770812.16523456</v>
      </c>
    </row>
    <row r="789" spans="1:3">
      <c r="A789">
        <v>787</v>
      </c>
      <c r="B789">
        <v>2797007.25336308</v>
      </c>
      <c r="C789">
        <v>2770812.16523456</v>
      </c>
    </row>
    <row r="790" spans="1:3">
      <c r="A790">
        <v>788</v>
      </c>
      <c r="B790">
        <v>2797008.5048932</v>
      </c>
      <c r="C790">
        <v>2770812.16523456</v>
      </c>
    </row>
    <row r="791" spans="1:3">
      <c r="A791">
        <v>789</v>
      </c>
      <c r="B791">
        <v>2797007.31300398</v>
      </c>
      <c r="C791">
        <v>2770812.16523456</v>
      </c>
    </row>
    <row r="792" spans="1:3">
      <c r="A792">
        <v>790</v>
      </c>
      <c r="B792">
        <v>2797012.21278766</v>
      </c>
      <c r="C792">
        <v>2770812.16523456</v>
      </c>
    </row>
    <row r="793" spans="1:3">
      <c r="A793">
        <v>791</v>
      </c>
      <c r="B793">
        <v>2797017.05021691</v>
      </c>
      <c r="C793">
        <v>2770812.16523456</v>
      </c>
    </row>
    <row r="794" spans="1:3">
      <c r="A794">
        <v>792</v>
      </c>
      <c r="B794">
        <v>2797021.01247974</v>
      </c>
      <c r="C794">
        <v>2770812.16523456</v>
      </c>
    </row>
    <row r="795" spans="1:3">
      <c r="A795">
        <v>793</v>
      </c>
      <c r="B795">
        <v>2797022.91224606</v>
      </c>
      <c r="C795">
        <v>2770812.16523456</v>
      </c>
    </row>
    <row r="796" spans="1:3">
      <c r="A796">
        <v>794</v>
      </c>
      <c r="B796">
        <v>2797021.64573152</v>
      </c>
      <c r="C796">
        <v>2770812.16523456</v>
      </c>
    </row>
    <row r="797" spans="1:3">
      <c r="A797">
        <v>795</v>
      </c>
      <c r="B797">
        <v>2797021.49040598</v>
      </c>
      <c r="C797">
        <v>2770812.16523456</v>
      </c>
    </row>
    <row r="798" spans="1:3">
      <c r="A798">
        <v>796</v>
      </c>
      <c r="B798">
        <v>2797021.81088763</v>
      </c>
      <c r="C798">
        <v>2770812.16523456</v>
      </c>
    </row>
    <row r="799" spans="1:3">
      <c r="A799">
        <v>797</v>
      </c>
      <c r="B799">
        <v>2797016.50348558</v>
      </c>
      <c r="C799">
        <v>2770812.16523456</v>
      </c>
    </row>
    <row r="800" spans="1:3">
      <c r="A800">
        <v>798</v>
      </c>
      <c r="B800">
        <v>2797026.69247244</v>
      </c>
      <c r="C800">
        <v>2770812.16523456</v>
      </c>
    </row>
    <row r="801" spans="1:3">
      <c r="A801">
        <v>799</v>
      </c>
      <c r="B801">
        <v>2797018.50734523</v>
      </c>
      <c r="C801">
        <v>2770812.16523456</v>
      </c>
    </row>
    <row r="802" spans="1:3">
      <c r="A802">
        <v>800</v>
      </c>
      <c r="B802">
        <v>2797020.22358485</v>
      </c>
      <c r="C802">
        <v>2770812.16523456</v>
      </c>
    </row>
    <row r="803" spans="1:3">
      <c r="A803">
        <v>801</v>
      </c>
      <c r="B803">
        <v>2797018.28341504</v>
      </c>
      <c r="C803">
        <v>2770812.16523456</v>
      </c>
    </row>
    <row r="804" spans="1:3">
      <c r="A804">
        <v>802</v>
      </c>
      <c r="B804">
        <v>2797025.26921279</v>
      </c>
      <c r="C804">
        <v>2770812.16523456</v>
      </c>
    </row>
    <row r="805" spans="1:3">
      <c r="A805">
        <v>803</v>
      </c>
      <c r="B805">
        <v>2797022.33038301</v>
      </c>
      <c r="C805">
        <v>2770812.16523456</v>
      </c>
    </row>
    <row r="806" spans="1:3">
      <c r="A806">
        <v>804</v>
      </c>
      <c r="B806">
        <v>2797013.7752641</v>
      </c>
      <c r="C806">
        <v>2770812.16523456</v>
      </c>
    </row>
    <row r="807" spans="1:3">
      <c r="A807">
        <v>805</v>
      </c>
      <c r="B807">
        <v>2797022.11709541</v>
      </c>
      <c r="C807">
        <v>2770812.16523456</v>
      </c>
    </row>
    <row r="808" spans="1:3">
      <c r="A808">
        <v>806</v>
      </c>
      <c r="B808">
        <v>2797026.11526087</v>
      </c>
      <c r="C808">
        <v>2770812.16523456</v>
      </c>
    </row>
    <row r="809" spans="1:3">
      <c r="A809">
        <v>807</v>
      </c>
      <c r="B809">
        <v>2797019.4974651</v>
      </c>
      <c r="C809">
        <v>2770812.16523456</v>
      </c>
    </row>
    <row r="810" spans="1:3">
      <c r="A810">
        <v>808</v>
      </c>
      <c r="B810">
        <v>2797027.0043491</v>
      </c>
      <c r="C810">
        <v>2770812.16523456</v>
      </c>
    </row>
    <row r="811" spans="1:3">
      <c r="A811">
        <v>809</v>
      </c>
      <c r="B811">
        <v>2797028.18653341</v>
      </c>
      <c r="C811">
        <v>2770812.16523456</v>
      </c>
    </row>
    <row r="812" spans="1:3">
      <c r="A812">
        <v>810</v>
      </c>
      <c r="B812">
        <v>2797024.63931264</v>
      </c>
      <c r="C812">
        <v>2770812.16523456</v>
      </c>
    </row>
    <row r="813" spans="1:3">
      <c r="A813">
        <v>811</v>
      </c>
      <c r="B813">
        <v>2797025.3950432</v>
      </c>
      <c r="C813">
        <v>2770812.16523456</v>
      </c>
    </row>
    <row r="814" spans="1:3">
      <c r="A814">
        <v>812</v>
      </c>
      <c r="B814">
        <v>2797022.86677918</v>
      </c>
      <c r="C814">
        <v>2770812.16523456</v>
      </c>
    </row>
    <row r="815" spans="1:3">
      <c r="A815">
        <v>813</v>
      </c>
      <c r="B815">
        <v>2797017.63506656</v>
      </c>
      <c r="C815">
        <v>2770812.16523456</v>
      </c>
    </row>
    <row r="816" spans="1:3">
      <c r="A816">
        <v>814</v>
      </c>
      <c r="B816">
        <v>2797026.30377706</v>
      </c>
      <c r="C816">
        <v>2770812.16523456</v>
      </c>
    </row>
    <row r="817" spans="1:3">
      <c r="A817">
        <v>815</v>
      </c>
      <c r="B817">
        <v>2797024.15821651</v>
      </c>
      <c r="C817">
        <v>2770812.16523456</v>
      </c>
    </row>
    <row r="818" spans="1:3">
      <c r="A818">
        <v>816</v>
      </c>
      <c r="B818">
        <v>2797028.82638081</v>
      </c>
      <c r="C818">
        <v>2770812.16523456</v>
      </c>
    </row>
    <row r="819" spans="1:3">
      <c r="A819">
        <v>817</v>
      </c>
      <c r="B819">
        <v>2797023.37255934</v>
      </c>
      <c r="C819">
        <v>2770812.16523456</v>
      </c>
    </row>
    <row r="820" spans="1:3">
      <c r="A820">
        <v>818</v>
      </c>
      <c r="B820">
        <v>2797022.61986465</v>
      </c>
      <c r="C820">
        <v>2770812.16523456</v>
      </c>
    </row>
    <row r="821" spans="1:3">
      <c r="A821">
        <v>819</v>
      </c>
      <c r="B821">
        <v>2797023.88909721</v>
      </c>
      <c r="C821">
        <v>2770812.16523456</v>
      </c>
    </row>
    <row r="822" spans="1:3">
      <c r="A822">
        <v>820</v>
      </c>
      <c r="B822">
        <v>2797020.08575739</v>
      </c>
      <c r="C822">
        <v>2770812.16523456</v>
      </c>
    </row>
    <row r="823" spans="1:3">
      <c r="A823">
        <v>821</v>
      </c>
      <c r="B823">
        <v>2797018.79630454</v>
      </c>
      <c r="C823">
        <v>2770812.16523456</v>
      </c>
    </row>
    <row r="824" spans="1:3">
      <c r="A824">
        <v>822</v>
      </c>
      <c r="B824">
        <v>2797018.94930648</v>
      </c>
      <c r="C824">
        <v>2770812.16523456</v>
      </c>
    </row>
    <row r="825" spans="1:3">
      <c r="A825">
        <v>823</v>
      </c>
      <c r="B825">
        <v>2797024.24280375</v>
      </c>
      <c r="C825">
        <v>2770812.16523456</v>
      </c>
    </row>
    <row r="826" spans="1:3">
      <c r="A826">
        <v>824</v>
      </c>
      <c r="B826">
        <v>2797028.33635856</v>
      </c>
      <c r="C826">
        <v>2770812.16523456</v>
      </c>
    </row>
    <row r="827" spans="1:3">
      <c r="A827">
        <v>825</v>
      </c>
      <c r="B827">
        <v>2797030.43215335</v>
      </c>
      <c r="C827">
        <v>2770812.16523456</v>
      </c>
    </row>
    <row r="828" spans="1:3">
      <c r="A828">
        <v>826</v>
      </c>
      <c r="B828">
        <v>2797032.98414913</v>
      </c>
      <c r="C828">
        <v>2770812.16523456</v>
      </c>
    </row>
    <row r="829" spans="1:3">
      <c r="A829">
        <v>827</v>
      </c>
      <c r="B829">
        <v>2797025.60252453</v>
      </c>
      <c r="C829">
        <v>2770812.16523456</v>
      </c>
    </row>
    <row r="830" spans="1:3">
      <c r="A830">
        <v>828</v>
      </c>
      <c r="B830">
        <v>2797021.3456886</v>
      </c>
      <c r="C830">
        <v>2770812.16523456</v>
      </c>
    </row>
    <row r="831" spans="1:3">
      <c r="A831">
        <v>829</v>
      </c>
      <c r="B831">
        <v>2797028.23418692</v>
      </c>
      <c r="C831">
        <v>2770812.16523456</v>
      </c>
    </row>
    <row r="832" spans="1:3">
      <c r="A832">
        <v>830</v>
      </c>
      <c r="B832">
        <v>2797020.33982661</v>
      </c>
      <c r="C832">
        <v>2770812.16523456</v>
      </c>
    </row>
    <row r="833" spans="1:3">
      <c r="A833">
        <v>831</v>
      </c>
      <c r="B833">
        <v>2797018.41172511</v>
      </c>
      <c r="C833">
        <v>2770812.16523456</v>
      </c>
    </row>
    <row r="834" spans="1:3">
      <c r="A834">
        <v>832</v>
      </c>
      <c r="B834">
        <v>2797023.62724855</v>
      </c>
      <c r="C834">
        <v>2770812.16523456</v>
      </c>
    </row>
    <row r="835" spans="1:3">
      <c r="A835">
        <v>833</v>
      </c>
      <c r="B835">
        <v>2797023.65439078</v>
      </c>
      <c r="C835">
        <v>2770812.16523456</v>
      </c>
    </row>
    <row r="836" spans="1:3">
      <c r="A836">
        <v>834</v>
      </c>
      <c r="B836">
        <v>2797029.32137081</v>
      </c>
      <c r="C836">
        <v>2770812.16523456</v>
      </c>
    </row>
    <row r="837" spans="1:3">
      <c r="A837">
        <v>835</v>
      </c>
      <c r="B837">
        <v>2797024.74679092</v>
      </c>
      <c r="C837">
        <v>2770812.16523456</v>
      </c>
    </row>
    <row r="838" spans="1:3">
      <c r="A838">
        <v>836</v>
      </c>
      <c r="B838">
        <v>2797017.17897925</v>
      </c>
      <c r="C838">
        <v>2770812.16523456</v>
      </c>
    </row>
    <row r="839" spans="1:3">
      <c r="A839">
        <v>837</v>
      </c>
      <c r="B839">
        <v>2797023.62619627</v>
      </c>
      <c r="C839">
        <v>2770812.16523456</v>
      </c>
    </row>
    <row r="840" spans="1:3">
      <c r="A840">
        <v>838</v>
      </c>
      <c r="B840">
        <v>2797017.15977238</v>
      </c>
      <c r="C840">
        <v>2770812.16523456</v>
      </c>
    </row>
    <row r="841" spans="1:3">
      <c r="A841">
        <v>839</v>
      </c>
      <c r="B841">
        <v>2797022.50280309</v>
      </c>
      <c r="C841">
        <v>2770812.16523456</v>
      </c>
    </row>
    <row r="842" spans="1:3">
      <c r="A842">
        <v>840</v>
      </c>
      <c r="B842">
        <v>2797025.81806618</v>
      </c>
      <c r="C842">
        <v>2770812.16523456</v>
      </c>
    </row>
    <row r="843" spans="1:3">
      <c r="A843">
        <v>841</v>
      </c>
      <c r="B843">
        <v>2797024.72486344</v>
      </c>
      <c r="C843">
        <v>2770812.16523456</v>
      </c>
    </row>
    <row r="844" spans="1:3">
      <c r="A844">
        <v>842</v>
      </c>
      <c r="B844">
        <v>2797021.59808904</v>
      </c>
      <c r="C844">
        <v>2770812.16523456</v>
      </c>
    </row>
    <row r="845" spans="1:3">
      <c r="A845">
        <v>843</v>
      </c>
      <c r="B845">
        <v>2797019.45582976</v>
      </c>
      <c r="C845">
        <v>2770812.16523456</v>
      </c>
    </row>
    <row r="846" spans="1:3">
      <c r="A846">
        <v>844</v>
      </c>
      <c r="B846">
        <v>2797018.9720084</v>
      </c>
      <c r="C846">
        <v>2770812.16523456</v>
      </c>
    </row>
    <row r="847" spans="1:3">
      <c r="A847">
        <v>845</v>
      </c>
      <c r="B847">
        <v>2797021.63981261</v>
      </c>
      <c r="C847">
        <v>2770812.16523456</v>
      </c>
    </row>
    <row r="848" spans="1:3">
      <c r="A848">
        <v>846</v>
      </c>
      <c r="B848">
        <v>2797028.36150451</v>
      </c>
      <c r="C848">
        <v>2770812.16523456</v>
      </c>
    </row>
    <row r="849" spans="1:3">
      <c r="A849">
        <v>847</v>
      </c>
      <c r="B849">
        <v>2797021.83086079</v>
      </c>
      <c r="C849">
        <v>2770812.16523456</v>
      </c>
    </row>
    <row r="850" spans="1:3">
      <c r="A850">
        <v>848</v>
      </c>
      <c r="B850">
        <v>2797019.08487055</v>
      </c>
      <c r="C850">
        <v>2770812.16523456</v>
      </c>
    </row>
    <row r="851" spans="1:3">
      <c r="A851">
        <v>849</v>
      </c>
      <c r="B851">
        <v>2797021.80976003</v>
      </c>
      <c r="C851">
        <v>2770812.16523456</v>
      </c>
    </row>
    <row r="852" spans="1:3">
      <c r="A852">
        <v>850</v>
      </c>
      <c r="B852">
        <v>2797026.65280827</v>
      </c>
      <c r="C852">
        <v>2770812.16523456</v>
      </c>
    </row>
    <row r="853" spans="1:3">
      <c r="A853">
        <v>851</v>
      </c>
      <c r="B853">
        <v>2797020.06757559</v>
      </c>
      <c r="C853">
        <v>2770812.16523456</v>
      </c>
    </row>
    <row r="854" spans="1:3">
      <c r="A854">
        <v>852</v>
      </c>
      <c r="B854">
        <v>2797021.62194855</v>
      </c>
      <c r="C854">
        <v>2770812.16523456</v>
      </c>
    </row>
    <row r="855" spans="1:3">
      <c r="A855">
        <v>853</v>
      </c>
      <c r="B855">
        <v>2797017.97061017</v>
      </c>
      <c r="C855">
        <v>2770812.16523456</v>
      </c>
    </row>
    <row r="856" spans="1:3">
      <c r="A856">
        <v>854</v>
      </c>
      <c r="B856">
        <v>2797015.87088849</v>
      </c>
      <c r="C856">
        <v>2770812.16523456</v>
      </c>
    </row>
    <row r="857" spans="1:3">
      <c r="A857">
        <v>855</v>
      </c>
      <c r="B857">
        <v>2797024.12216963</v>
      </c>
      <c r="C857">
        <v>2770812.16523456</v>
      </c>
    </row>
    <row r="858" spans="1:3">
      <c r="A858">
        <v>856</v>
      </c>
      <c r="B858">
        <v>2797025.34734769</v>
      </c>
      <c r="C858">
        <v>2770812.16523456</v>
      </c>
    </row>
    <row r="859" spans="1:3">
      <c r="A859">
        <v>857</v>
      </c>
      <c r="B859">
        <v>2797026.58827522</v>
      </c>
      <c r="C859">
        <v>2770812.16523456</v>
      </c>
    </row>
    <row r="860" spans="1:3">
      <c r="A860">
        <v>858</v>
      </c>
      <c r="B860">
        <v>2797015.50558615</v>
      </c>
      <c r="C860">
        <v>2770812.16523456</v>
      </c>
    </row>
    <row r="861" spans="1:3">
      <c r="A861">
        <v>859</v>
      </c>
      <c r="B861">
        <v>2797023.80741203</v>
      </c>
      <c r="C861">
        <v>2770812.16523456</v>
      </c>
    </row>
    <row r="862" spans="1:3">
      <c r="A862">
        <v>860</v>
      </c>
      <c r="B862">
        <v>2797021.99236942</v>
      </c>
      <c r="C862">
        <v>2770812.16523456</v>
      </c>
    </row>
    <row r="863" spans="1:3">
      <c r="A863">
        <v>861</v>
      </c>
      <c r="B863">
        <v>2797018.64668024</v>
      </c>
      <c r="C863">
        <v>2770812.16523456</v>
      </c>
    </row>
    <row r="864" spans="1:3">
      <c r="A864">
        <v>862</v>
      </c>
      <c r="B864">
        <v>2797018.06642802</v>
      </c>
      <c r="C864">
        <v>2770812.16523456</v>
      </c>
    </row>
    <row r="865" spans="1:3">
      <c r="A865">
        <v>863</v>
      </c>
      <c r="B865">
        <v>2797022.72571586</v>
      </c>
      <c r="C865">
        <v>2770812.16523456</v>
      </c>
    </row>
    <row r="866" spans="1:3">
      <c r="A866">
        <v>864</v>
      </c>
      <c r="B866">
        <v>2797019.44142793</v>
      </c>
      <c r="C866">
        <v>2770812.16523456</v>
      </c>
    </row>
    <row r="867" spans="1:3">
      <c r="A867">
        <v>865</v>
      </c>
      <c r="B867">
        <v>2797023.67715908</v>
      </c>
      <c r="C867">
        <v>2770812.16523456</v>
      </c>
    </row>
    <row r="868" spans="1:3">
      <c r="A868">
        <v>866</v>
      </c>
      <c r="B868">
        <v>2797022.99749311</v>
      </c>
      <c r="C868">
        <v>2770812.16523456</v>
      </c>
    </row>
    <row r="869" spans="1:3">
      <c r="A869">
        <v>867</v>
      </c>
      <c r="B869">
        <v>2797026.69758793</v>
      </c>
      <c r="C869">
        <v>2770812.16523456</v>
      </c>
    </row>
    <row r="870" spans="1:3">
      <c r="A870">
        <v>868</v>
      </c>
      <c r="B870">
        <v>2797025.1823587</v>
      </c>
      <c r="C870">
        <v>2770812.16523456</v>
      </c>
    </row>
    <row r="871" spans="1:3">
      <c r="A871">
        <v>869</v>
      </c>
      <c r="B871">
        <v>2797022.24940127</v>
      </c>
      <c r="C871">
        <v>2770812.16523456</v>
      </c>
    </row>
    <row r="872" spans="1:3">
      <c r="A872">
        <v>870</v>
      </c>
      <c r="B872">
        <v>2797023.15836241</v>
      </c>
      <c r="C872">
        <v>2770812.16523456</v>
      </c>
    </row>
    <row r="873" spans="1:3">
      <c r="A873">
        <v>871</v>
      </c>
      <c r="B873">
        <v>2797024.02680106</v>
      </c>
      <c r="C873">
        <v>2770812.16523456</v>
      </c>
    </row>
    <row r="874" spans="1:3">
      <c r="A874">
        <v>872</v>
      </c>
      <c r="B874">
        <v>2797024.48460905</v>
      </c>
      <c r="C874">
        <v>2770812.16523456</v>
      </c>
    </row>
    <row r="875" spans="1:3">
      <c r="A875">
        <v>873</v>
      </c>
      <c r="B875">
        <v>2797023.23222685</v>
      </c>
      <c r="C875">
        <v>2770812.16523456</v>
      </c>
    </row>
    <row r="876" spans="1:3">
      <c r="A876">
        <v>874</v>
      </c>
      <c r="B876">
        <v>2797023.59523199</v>
      </c>
      <c r="C876">
        <v>2770812.16523456</v>
      </c>
    </row>
    <row r="877" spans="1:3">
      <c r="A877">
        <v>875</v>
      </c>
      <c r="B877">
        <v>2797021.50306178</v>
      </c>
      <c r="C877">
        <v>2770812.16523456</v>
      </c>
    </row>
    <row r="878" spans="1:3">
      <c r="A878">
        <v>876</v>
      </c>
      <c r="B878">
        <v>2797021.70126633</v>
      </c>
      <c r="C878">
        <v>2770812.16523456</v>
      </c>
    </row>
    <row r="879" spans="1:3">
      <c r="A879">
        <v>877</v>
      </c>
      <c r="B879">
        <v>2797021.30320811</v>
      </c>
      <c r="C879">
        <v>2770812.16523456</v>
      </c>
    </row>
    <row r="880" spans="1:3">
      <c r="A880">
        <v>878</v>
      </c>
      <c r="B880">
        <v>2797025.49759369</v>
      </c>
      <c r="C880">
        <v>2770812.16523456</v>
      </c>
    </row>
    <row r="881" spans="1:3">
      <c r="A881">
        <v>879</v>
      </c>
      <c r="B881">
        <v>2797023.15838641</v>
      </c>
      <c r="C881">
        <v>2770812.16523456</v>
      </c>
    </row>
    <row r="882" spans="1:3">
      <c r="A882">
        <v>880</v>
      </c>
      <c r="B882">
        <v>2797021.91104208</v>
      </c>
      <c r="C882">
        <v>2770812.16523456</v>
      </c>
    </row>
    <row r="883" spans="1:3">
      <c r="A883">
        <v>881</v>
      </c>
      <c r="B883">
        <v>2797022.54907201</v>
      </c>
      <c r="C883">
        <v>2770812.16523456</v>
      </c>
    </row>
    <row r="884" spans="1:3">
      <c r="A884">
        <v>882</v>
      </c>
      <c r="B884">
        <v>2797023.56546228</v>
      </c>
      <c r="C884">
        <v>2770812.16523456</v>
      </c>
    </row>
    <row r="885" spans="1:3">
      <c r="A885">
        <v>883</v>
      </c>
      <c r="B885">
        <v>2797021.83670459</v>
      </c>
      <c r="C885">
        <v>2770812.16523456</v>
      </c>
    </row>
    <row r="886" spans="1:3">
      <c r="A886">
        <v>884</v>
      </c>
      <c r="B886">
        <v>2797020.74428483</v>
      </c>
      <c r="C886">
        <v>2770812.16523456</v>
      </c>
    </row>
    <row r="887" spans="1:3">
      <c r="A887">
        <v>885</v>
      </c>
      <c r="B887">
        <v>2797026.00771617</v>
      </c>
      <c r="C887">
        <v>2770812.16523456</v>
      </c>
    </row>
    <row r="888" spans="1:3">
      <c r="A888">
        <v>886</v>
      </c>
      <c r="B888">
        <v>2797021.545077</v>
      </c>
      <c r="C888">
        <v>2770812.16523456</v>
      </c>
    </row>
    <row r="889" spans="1:3">
      <c r="A889">
        <v>887</v>
      </c>
      <c r="B889">
        <v>2797022.2184182</v>
      </c>
      <c r="C889">
        <v>2770812.16523456</v>
      </c>
    </row>
    <row r="890" spans="1:3">
      <c r="A890">
        <v>888</v>
      </c>
      <c r="B890">
        <v>2797022.48688098</v>
      </c>
      <c r="C890">
        <v>2770812.16523456</v>
      </c>
    </row>
    <row r="891" spans="1:3">
      <c r="A891">
        <v>889</v>
      </c>
      <c r="B891">
        <v>2797020.38153508</v>
      </c>
      <c r="C891">
        <v>2770812.16523456</v>
      </c>
    </row>
    <row r="892" spans="1:3">
      <c r="A892">
        <v>890</v>
      </c>
      <c r="B892">
        <v>2797022.66322049</v>
      </c>
      <c r="C892">
        <v>2770812.16523456</v>
      </c>
    </row>
    <row r="893" spans="1:3">
      <c r="A893">
        <v>891</v>
      </c>
      <c r="B893">
        <v>2797023.37677315</v>
      </c>
      <c r="C893">
        <v>2770812.16523456</v>
      </c>
    </row>
    <row r="894" spans="1:3">
      <c r="A894">
        <v>892</v>
      </c>
      <c r="B894">
        <v>2797022.15143739</v>
      </c>
      <c r="C894">
        <v>2770812.16523456</v>
      </c>
    </row>
    <row r="895" spans="1:3">
      <c r="A895">
        <v>893</v>
      </c>
      <c r="B895">
        <v>2797016.87167171</v>
      </c>
      <c r="C895">
        <v>2770812.16523456</v>
      </c>
    </row>
    <row r="896" spans="1:3">
      <c r="A896">
        <v>894</v>
      </c>
      <c r="B896">
        <v>2797024.47766053</v>
      </c>
      <c r="C896">
        <v>2770812.16523456</v>
      </c>
    </row>
    <row r="897" spans="1:3">
      <c r="A897">
        <v>895</v>
      </c>
      <c r="B897">
        <v>2797021.54659047</v>
      </c>
      <c r="C897">
        <v>2770812.16523456</v>
      </c>
    </row>
    <row r="898" spans="1:3">
      <c r="A898">
        <v>896</v>
      </c>
      <c r="B898">
        <v>2797022.45922993</v>
      </c>
      <c r="C898">
        <v>2770812.16523456</v>
      </c>
    </row>
    <row r="899" spans="1:3">
      <c r="A899">
        <v>897</v>
      </c>
      <c r="B899">
        <v>2797020.7256598</v>
      </c>
      <c r="C899">
        <v>2770812.16523456</v>
      </c>
    </row>
    <row r="900" spans="1:3">
      <c r="A900">
        <v>898</v>
      </c>
      <c r="B900">
        <v>2797022.7830911</v>
      </c>
      <c r="C900">
        <v>2770812.16523456</v>
      </c>
    </row>
    <row r="901" spans="1:3">
      <c r="A901">
        <v>899</v>
      </c>
      <c r="B901">
        <v>2797018.87021775</v>
      </c>
      <c r="C901">
        <v>2770812.16523456</v>
      </c>
    </row>
    <row r="902" spans="1:3">
      <c r="A902">
        <v>900</v>
      </c>
      <c r="B902">
        <v>2797023.15983306</v>
      </c>
      <c r="C902">
        <v>2770812.16523456</v>
      </c>
    </row>
    <row r="903" spans="1:3">
      <c r="A903">
        <v>901</v>
      </c>
      <c r="B903">
        <v>2797021.76629525</v>
      </c>
      <c r="C903">
        <v>2770812.16523456</v>
      </c>
    </row>
    <row r="904" spans="1:3">
      <c r="A904">
        <v>902</v>
      </c>
      <c r="B904">
        <v>2797021.0544949</v>
      </c>
      <c r="C904">
        <v>2770812.16523456</v>
      </c>
    </row>
    <row r="905" spans="1:3">
      <c r="A905">
        <v>903</v>
      </c>
      <c r="B905">
        <v>2797021.32904591</v>
      </c>
      <c r="C905">
        <v>2770812.16523456</v>
      </c>
    </row>
    <row r="906" spans="1:3">
      <c r="A906">
        <v>904</v>
      </c>
      <c r="B906">
        <v>2797022.32561411</v>
      </c>
      <c r="C906">
        <v>2770812.16523456</v>
      </c>
    </row>
    <row r="907" spans="1:3">
      <c r="A907">
        <v>905</v>
      </c>
      <c r="B907">
        <v>2797018.93308657</v>
      </c>
      <c r="C907">
        <v>2770812.16523456</v>
      </c>
    </row>
    <row r="908" spans="1:3">
      <c r="A908">
        <v>906</v>
      </c>
      <c r="B908">
        <v>2797025.93454713</v>
      </c>
      <c r="C908">
        <v>2770812.16523456</v>
      </c>
    </row>
    <row r="909" spans="1:3">
      <c r="A909">
        <v>907</v>
      </c>
      <c r="B909">
        <v>2797020.16484148</v>
      </c>
      <c r="C909">
        <v>2770812.16523456</v>
      </c>
    </row>
    <row r="910" spans="1:3">
      <c r="A910">
        <v>908</v>
      </c>
      <c r="B910">
        <v>2797022.00929387</v>
      </c>
      <c r="C910">
        <v>2770812.16523456</v>
      </c>
    </row>
    <row r="911" spans="1:3">
      <c r="A911">
        <v>909</v>
      </c>
      <c r="B911">
        <v>2797021.74716481</v>
      </c>
      <c r="C911">
        <v>2770812.16523456</v>
      </c>
    </row>
    <row r="912" spans="1:3">
      <c r="A912">
        <v>910</v>
      </c>
      <c r="B912">
        <v>2797021.24261378</v>
      </c>
      <c r="C912">
        <v>2770812.16523456</v>
      </c>
    </row>
    <row r="913" spans="1:3">
      <c r="A913">
        <v>911</v>
      </c>
      <c r="B913">
        <v>2797020.61216787</v>
      </c>
      <c r="C913">
        <v>2770812.16523456</v>
      </c>
    </row>
    <row r="914" spans="1:3">
      <c r="A914">
        <v>912</v>
      </c>
      <c r="B914">
        <v>2797022.27887362</v>
      </c>
      <c r="C914">
        <v>2770812.16523456</v>
      </c>
    </row>
    <row r="915" spans="1:3">
      <c r="A915">
        <v>913</v>
      </c>
      <c r="B915">
        <v>2797021.53322204</v>
      </c>
      <c r="C915">
        <v>2770812.16523456</v>
      </c>
    </row>
    <row r="916" spans="1:3">
      <c r="A916">
        <v>914</v>
      </c>
      <c r="B916">
        <v>2797021.66670068</v>
      </c>
      <c r="C916">
        <v>2770812.16523456</v>
      </c>
    </row>
    <row r="917" spans="1:3">
      <c r="A917">
        <v>915</v>
      </c>
      <c r="B917">
        <v>2797019.74204542</v>
      </c>
      <c r="C917">
        <v>2770812.16523456</v>
      </c>
    </row>
    <row r="918" spans="1:3">
      <c r="A918">
        <v>916</v>
      </c>
      <c r="B918">
        <v>2797021.72698832</v>
      </c>
      <c r="C918">
        <v>2770812.16523456</v>
      </c>
    </row>
    <row r="919" spans="1:3">
      <c r="A919">
        <v>917</v>
      </c>
      <c r="B919">
        <v>2797024.28713495</v>
      </c>
      <c r="C919">
        <v>2770812.16523456</v>
      </c>
    </row>
    <row r="920" spans="1:3">
      <c r="A920">
        <v>918</v>
      </c>
      <c r="B920">
        <v>2797021.69521758</v>
      </c>
      <c r="C920">
        <v>2770812.16523456</v>
      </c>
    </row>
    <row r="921" spans="1:3">
      <c r="A921">
        <v>919</v>
      </c>
      <c r="B921">
        <v>2797021.51743225</v>
      </c>
      <c r="C921">
        <v>2770812.16523456</v>
      </c>
    </row>
    <row r="922" spans="1:3">
      <c r="A922">
        <v>920</v>
      </c>
      <c r="B922">
        <v>2797022.03863813</v>
      </c>
      <c r="C922">
        <v>2770812.16523456</v>
      </c>
    </row>
    <row r="923" spans="1:3">
      <c r="A923">
        <v>921</v>
      </c>
      <c r="B923">
        <v>2797022.12450808</v>
      </c>
      <c r="C923">
        <v>2770812.16523456</v>
      </c>
    </row>
    <row r="924" spans="1:3">
      <c r="A924">
        <v>922</v>
      </c>
      <c r="B924">
        <v>2797021.51059527</v>
      </c>
      <c r="C924">
        <v>2770812.16523456</v>
      </c>
    </row>
    <row r="925" spans="1:3">
      <c r="A925">
        <v>923</v>
      </c>
      <c r="B925">
        <v>2797019.83306739</v>
      </c>
      <c r="C925">
        <v>2770812.16523456</v>
      </c>
    </row>
    <row r="926" spans="1:3">
      <c r="A926">
        <v>924</v>
      </c>
      <c r="B926">
        <v>2797019.22244281</v>
      </c>
      <c r="C926">
        <v>2770812.16523456</v>
      </c>
    </row>
    <row r="927" spans="1:3">
      <c r="A927">
        <v>925</v>
      </c>
      <c r="B927">
        <v>2797018.75797045</v>
      </c>
      <c r="C927">
        <v>2770812.16523456</v>
      </c>
    </row>
    <row r="928" spans="1:3">
      <c r="A928">
        <v>926</v>
      </c>
      <c r="B928">
        <v>2797018.38698387</v>
      </c>
      <c r="C928">
        <v>2770812.16523456</v>
      </c>
    </row>
    <row r="929" spans="1:3">
      <c r="A929">
        <v>927</v>
      </c>
      <c r="B929">
        <v>2797017.64512416</v>
      </c>
      <c r="C929">
        <v>2770812.16523456</v>
      </c>
    </row>
    <row r="930" spans="1:3">
      <c r="A930">
        <v>928</v>
      </c>
      <c r="B930">
        <v>2797018.51152067</v>
      </c>
      <c r="C930">
        <v>2770812.16523456</v>
      </c>
    </row>
    <row r="931" spans="1:3">
      <c r="A931">
        <v>929</v>
      </c>
      <c r="B931">
        <v>2797019.60121256</v>
      </c>
      <c r="C931">
        <v>2770812.16523456</v>
      </c>
    </row>
    <row r="932" spans="1:3">
      <c r="A932">
        <v>930</v>
      </c>
      <c r="B932">
        <v>2797018.89599444</v>
      </c>
      <c r="C932">
        <v>2770812.16523456</v>
      </c>
    </row>
    <row r="933" spans="1:3">
      <c r="A933">
        <v>931</v>
      </c>
      <c r="B933">
        <v>2797019.34786026</v>
      </c>
      <c r="C933">
        <v>2770812.16523456</v>
      </c>
    </row>
    <row r="934" spans="1:3">
      <c r="A934">
        <v>932</v>
      </c>
      <c r="B934">
        <v>2797017.22946611</v>
      </c>
      <c r="C934">
        <v>2770812.16523456</v>
      </c>
    </row>
    <row r="935" spans="1:3">
      <c r="A935">
        <v>933</v>
      </c>
      <c r="B935">
        <v>2797019.17620492</v>
      </c>
      <c r="C935">
        <v>2770812.16523456</v>
      </c>
    </row>
    <row r="936" spans="1:3">
      <c r="A936">
        <v>934</v>
      </c>
      <c r="B936">
        <v>2797019.14009627</v>
      </c>
      <c r="C936">
        <v>2770812.16523456</v>
      </c>
    </row>
    <row r="937" spans="1:3">
      <c r="A937">
        <v>935</v>
      </c>
      <c r="B937">
        <v>2797019.1526221</v>
      </c>
      <c r="C937">
        <v>2770812.16523456</v>
      </c>
    </row>
    <row r="938" spans="1:3">
      <c r="A938">
        <v>936</v>
      </c>
      <c r="B938">
        <v>2797018.17834221</v>
      </c>
      <c r="C938">
        <v>2770812.16523456</v>
      </c>
    </row>
    <row r="939" spans="1:3">
      <c r="A939">
        <v>937</v>
      </c>
      <c r="B939">
        <v>2797018.32550835</v>
      </c>
      <c r="C939">
        <v>2770812.16523456</v>
      </c>
    </row>
    <row r="940" spans="1:3">
      <c r="A940">
        <v>938</v>
      </c>
      <c r="B940">
        <v>2797018.58080961</v>
      </c>
      <c r="C940">
        <v>2770812.16523456</v>
      </c>
    </row>
    <row r="941" spans="1:3">
      <c r="A941">
        <v>939</v>
      </c>
      <c r="B941">
        <v>2797018.68378077</v>
      </c>
      <c r="C941">
        <v>2770812.16523456</v>
      </c>
    </row>
    <row r="942" spans="1:3">
      <c r="A942">
        <v>940</v>
      </c>
      <c r="B942">
        <v>2797017.74594888</v>
      </c>
      <c r="C942">
        <v>2770812.16523456</v>
      </c>
    </row>
    <row r="943" spans="1:3">
      <c r="A943">
        <v>941</v>
      </c>
      <c r="B943">
        <v>2797018.85061429</v>
      </c>
      <c r="C943">
        <v>2770812.16523456</v>
      </c>
    </row>
    <row r="944" spans="1:3">
      <c r="A944">
        <v>942</v>
      </c>
      <c r="B944">
        <v>2797018.19995942</v>
      </c>
      <c r="C944">
        <v>2770812.16523456</v>
      </c>
    </row>
    <row r="945" spans="1:3">
      <c r="A945">
        <v>943</v>
      </c>
      <c r="B945">
        <v>2797019.00709807</v>
      </c>
      <c r="C945">
        <v>2770812.16523456</v>
      </c>
    </row>
    <row r="946" spans="1:3">
      <c r="A946">
        <v>944</v>
      </c>
      <c r="B946">
        <v>2797019.86605086</v>
      </c>
      <c r="C946">
        <v>2770812.16523456</v>
      </c>
    </row>
    <row r="947" spans="1:3">
      <c r="A947">
        <v>945</v>
      </c>
      <c r="B947">
        <v>2797019.57356564</v>
      </c>
      <c r="C947">
        <v>2770812.16523456</v>
      </c>
    </row>
    <row r="948" spans="1:3">
      <c r="A948">
        <v>946</v>
      </c>
      <c r="B948">
        <v>2797019.31589065</v>
      </c>
      <c r="C948">
        <v>2770812.16523456</v>
      </c>
    </row>
    <row r="949" spans="1:3">
      <c r="A949">
        <v>947</v>
      </c>
      <c r="B949">
        <v>2797019.34567122</v>
      </c>
      <c r="C949">
        <v>2770812.16523456</v>
      </c>
    </row>
    <row r="950" spans="1:3">
      <c r="A950">
        <v>948</v>
      </c>
      <c r="B950">
        <v>2797019.6994989</v>
      </c>
      <c r="C950">
        <v>2770812.16523456</v>
      </c>
    </row>
    <row r="951" spans="1:3">
      <c r="A951">
        <v>949</v>
      </c>
      <c r="B951">
        <v>2797019.68457958</v>
      </c>
      <c r="C951">
        <v>2770812.16523456</v>
      </c>
    </row>
    <row r="952" spans="1:3">
      <c r="A952">
        <v>950</v>
      </c>
      <c r="B952">
        <v>2797019.72378404</v>
      </c>
      <c r="C952">
        <v>2770812.16523456</v>
      </c>
    </row>
    <row r="953" spans="1:3">
      <c r="A953">
        <v>951</v>
      </c>
      <c r="B953">
        <v>2797019.74670843</v>
      </c>
      <c r="C953">
        <v>2770812.16523456</v>
      </c>
    </row>
    <row r="954" spans="1:3">
      <c r="A954">
        <v>952</v>
      </c>
      <c r="B954">
        <v>2797019.09994717</v>
      </c>
      <c r="C954">
        <v>2770812.16523456</v>
      </c>
    </row>
    <row r="955" spans="1:3">
      <c r="A955">
        <v>953</v>
      </c>
      <c r="B955">
        <v>2797019.70235932</v>
      </c>
      <c r="C955">
        <v>2770812.16523456</v>
      </c>
    </row>
    <row r="956" spans="1:3">
      <c r="A956">
        <v>954</v>
      </c>
      <c r="B956">
        <v>2797020.46321637</v>
      </c>
      <c r="C956">
        <v>2770812.16523456</v>
      </c>
    </row>
    <row r="957" spans="1:3">
      <c r="A957">
        <v>955</v>
      </c>
      <c r="B957">
        <v>2797020.07513613</v>
      </c>
      <c r="C957">
        <v>2770812.16523456</v>
      </c>
    </row>
    <row r="958" spans="1:3">
      <c r="A958">
        <v>956</v>
      </c>
      <c r="B958">
        <v>2797020.15536574</v>
      </c>
      <c r="C958">
        <v>2770812.16523456</v>
      </c>
    </row>
    <row r="959" spans="1:3">
      <c r="A959">
        <v>957</v>
      </c>
      <c r="B959">
        <v>2797020.09776284</v>
      </c>
      <c r="C959">
        <v>2770812.16523456</v>
      </c>
    </row>
    <row r="960" spans="1:3">
      <c r="A960">
        <v>958</v>
      </c>
      <c r="B960">
        <v>2797020.94747673</v>
      </c>
      <c r="C960">
        <v>2770812.16523456</v>
      </c>
    </row>
    <row r="961" spans="1:3">
      <c r="A961">
        <v>959</v>
      </c>
      <c r="B961">
        <v>2797020.80619701</v>
      </c>
      <c r="C961">
        <v>2770812.16523456</v>
      </c>
    </row>
    <row r="962" spans="1:3">
      <c r="A962">
        <v>960</v>
      </c>
      <c r="B962">
        <v>2797020.97900454</v>
      </c>
      <c r="C962">
        <v>2770812.16523456</v>
      </c>
    </row>
    <row r="963" spans="1:3">
      <c r="A963">
        <v>961</v>
      </c>
      <c r="B963">
        <v>2797021.07491462</v>
      </c>
      <c r="C963">
        <v>2770812.16523456</v>
      </c>
    </row>
    <row r="964" spans="1:3">
      <c r="A964">
        <v>962</v>
      </c>
      <c r="B964">
        <v>2797021.08494087</v>
      </c>
      <c r="C964">
        <v>2770812.16523456</v>
      </c>
    </row>
    <row r="965" spans="1:3">
      <c r="A965">
        <v>963</v>
      </c>
      <c r="B965">
        <v>2797021.05552374</v>
      </c>
      <c r="C965">
        <v>2770812.16523456</v>
      </c>
    </row>
    <row r="966" spans="1:3">
      <c r="A966">
        <v>964</v>
      </c>
      <c r="B966">
        <v>2797020.78214386</v>
      </c>
      <c r="C966">
        <v>2770812.16523456</v>
      </c>
    </row>
    <row r="967" spans="1:3">
      <c r="A967">
        <v>965</v>
      </c>
      <c r="B967">
        <v>2797020.64250452</v>
      </c>
      <c r="C967">
        <v>2770812.16523456</v>
      </c>
    </row>
    <row r="968" spans="1:3">
      <c r="A968">
        <v>966</v>
      </c>
      <c r="B968">
        <v>2797020.42233175</v>
      </c>
      <c r="C968">
        <v>2770812.16523456</v>
      </c>
    </row>
    <row r="969" spans="1:3">
      <c r="A969">
        <v>967</v>
      </c>
      <c r="B969">
        <v>2797020.58931315</v>
      </c>
      <c r="C969">
        <v>2770812.16523456</v>
      </c>
    </row>
    <row r="970" spans="1:3">
      <c r="A970">
        <v>968</v>
      </c>
      <c r="B970">
        <v>2797019.01123597</v>
      </c>
      <c r="C970">
        <v>2770812.16523456</v>
      </c>
    </row>
    <row r="971" spans="1:3">
      <c r="A971">
        <v>969</v>
      </c>
      <c r="B971">
        <v>2797020.46517487</v>
      </c>
      <c r="C971">
        <v>2770812.16523456</v>
      </c>
    </row>
    <row r="972" spans="1:3">
      <c r="A972">
        <v>970</v>
      </c>
      <c r="B972">
        <v>2797020.65949072</v>
      </c>
      <c r="C972">
        <v>2770812.16523456</v>
      </c>
    </row>
    <row r="973" spans="1:3">
      <c r="A973">
        <v>971</v>
      </c>
      <c r="B973">
        <v>2797020.86024501</v>
      </c>
      <c r="C973">
        <v>2770812.16523456</v>
      </c>
    </row>
    <row r="974" spans="1:3">
      <c r="A974">
        <v>972</v>
      </c>
      <c r="B974">
        <v>2797020.91889442</v>
      </c>
      <c r="C974">
        <v>2770812.16523456</v>
      </c>
    </row>
    <row r="975" spans="1:3">
      <c r="A975">
        <v>973</v>
      </c>
      <c r="B975">
        <v>2797021.11562152</v>
      </c>
      <c r="C975">
        <v>2770812.16523456</v>
      </c>
    </row>
    <row r="976" spans="1:3">
      <c r="A976">
        <v>974</v>
      </c>
      <c r="B976">
        <v>2797021.84267396</v>
      </c>
      <c r="C976">
        <v>2770812.16523456</v>
      </c>
    </row>
    <row r="977" spans="1:3">
      <c r="A977">
        <v>975</v>
      </c>
      <c r="B977">
        <v>2797020.72696033</v>
      </c>
      <c r="C977">
        <v>2770812.16523456</v>
      </c>
    </row>
    <row r="978" spans="1:3">
      <c r="A978">
        <v>976</v>
      </c>
      <c r="B978">
        <v>2797020.56368045</v>
      </c>
      <c r="C978">
        <v>2770812.16523456</v>
      </c>
    </row>
    <row r="979" spans="1:3">
      <c r="A979">
        <v>977</v>
      </c>
      <c r="B979">
        <v>2797021.07741683</v>
      </c>
      <c r="C979">
        <v>2770812.16523456</v>
      </c>
    </row>
    <row r="980" spans="1:3">
      <c r="A980">
        <v>978</v>
      </c>
      <c r="B980">
        <v>2797022.07166327</v>
      </c>
      <c r="C980">
        <v>2770812.16523456</v>
      </c>
    </row>
    <row r="981" spans="1:3">
      <c r="A981">
        <v>979</v>
      </c>
      <c r="B981">
        <v>2797022.32028303</v>
      </c>
      <c r="C981">
        <v>2770812.16523456</v>
      </c>
    </row>
    <row r="982" spans="1:3">
      <c r="A982">
        <v>980</v>
      </c>
      <c r="B982">
        <v>2797022.46475803</v>
      </c>
      <c r="C982">
        <v>2770812.16523456</v>
      </c>
    </row>
    <row r="983" spans="1:3">
      <c r="A983">
        <v>981</v>
      </c>
      <c r="B983">
        <v>2797021.99751145</v>
      </c>
      <c r="C983">
        <v>2770812.16523456</v>
      </c>
    </row>
    <row r="984" spans="1:3">
      <c r="A984">
        <v>982</v>
      </c>
      <c r="B984">
        <v>2797022.98410254</v>
      </c>
      <c r="C984">
        <v>2770812.16523456</v>
      </c>
    </row>
    <row r="985" spans="1:3">
      <c r="A985">
        <v>983</v>
      </c>
      <c r="B985">
        <v>2797022.16013408</v>
      </c>
      <c r="C985">
        <v>2770812.16523456</v>
      </c>
    </row>
    <row r="986" spans="1:3">
      <c r="A986">
        <v>984</v>
      </c>
      <c r="B986">
        <v>2797023.17492784</v>
      </c>
      <c r="C986">
        <v>2770812.16523456</v>
      </c>
    </row>
    <row r="987" spans="1:3">
      <c r="A987">
        <v>985</v>
      </c>
      <c r="B987">
        <v>2797022.268721</v>
      </c>
      <c r="C987">
        <v>2770812.16523456</v>
      </c>
    </row>
    <row r="988" spans="1:3">
      <c r="A988">
        <v>986</v>
      </c>
      <c r="B988">
        <v>2797020.9245333</v>
      </c>
      <c r="C988">
        <v>2770812.16523456</v>
      </c>
    </row>
    <row r="989" spans="1:3">
      <c r="A989">
        <v>987</v>
      </c>
      <c r="B989">
        <v>2797021.1601674</v>
      </c>
      <c r="C989">
        <v>2770812.16523456</v>
      </c>
    </row>
    <row r="990" spans="1:3">
      <c r="A990">
        <v>988</v>
      </c>
      <c r="B990">
        <v>2797020.19275117</v>
      </c>
      <c r="C990">
        <v>2770812.16523456</v>
      </c>
    </row>
    <row r="991" spans="1:3">
      <c r="A991">
        <v>989</v>
      </c>
      <c r="B991">
        <v>2797020.79438652</v>
      </c>
      <c r="C991">
        <v>2770812.16523456</v>
      </c>
    </row>
    <row r="992" spans="1:3">
      <c r="A992">
        <v>990</v>
      </c>
      <c r="B992">
        <v>2797020.75690426</v>
      </c>
      <c r="C992">
        <v>2770812.16523456</v>
      </c>
    </row>
    <row r="993" spans="1:3">
      <c r="A993">
        <v>991</v>
      </c>
      <c r="B993">
        <v>2797021.03303703</v>
      </c>
      <c r="C993">
        <v>2770812.16523456</v>
      </c>
    </row>
    <row r="994" spans="1:3">
      <c r="A994">
        <v>992</v>
      </c>
      <c r="B994">
        <v>2797020.76966286</v>
      </c>
      <c r="C994">
        <v>2770812.16523456</v>
      </c>
    </row>
    <row r="995" spans="1:3">
      <c r="A995">
        <v>993</v>
      </c>
      <c r="B995">
        <v>2797021.53207617</v>
      </c>
      <c r="C995">
        <v>2770812.16523456</v>
      </c>
    </row>
    <row r="996" spans="1:3">
      <c r="A996">
        <v>994</v>
      </c>
      <c r="B996">
        <v>2797019.68788608</v>
      </c>
      <c r="C996">
        <v>2770812.16523456</v>
      </c>
    </row>
    <row r="997" spans="1:3">
      <c r="A997">
        <v>995</v>
      </c>
      <c r="B997">
        <v>2797020.78095697</v>
      </c>
      <c r="C997">
        <v>2770812.16523456</v>
      </c>
    </row>
    <row r="998" spans="1:3">
      <c r="A998">
        <v>996</v>
      </c>
      <c r="B998">
        <v>2797020.66790503</v>
      </c>
      <c r="C998">
        <v>2770812.16523456</v>
      </c>
    </row>
    <row r="999" spans="1:3">
      <c r="A999">
        <v>997</v>
      </c>
      <c r="B999">
        <v>2797020.78471786</v>
      </c>
      <c r="C999">
        <v>2770812.16523456</v>
      </c>
    </row>
    <row r="1000" spans="1:3">
      <c r="A1000">
        <v>998</v>
      </c>
      <c r="B1000">
        <v>2797020.79365763</v>
      </c>
      <c r="C1000">
        <v>2770812.16523456</v>
      </c>
    </row>
    <row r="1001" spans="1:3">
      <c r="A1001">
        <v>999</v>
      </c>
      <c r="B1001">
        <v>2797020.50940273</v>
      </c>
      <c r="C1001">
        <v>2770812.16523456</v>
      </c>
    </row>
    <row r="1002" spans="1:3">
      <c r="A1002">
        <v>1000</v>
      </c>
      <c r="B1002">
        <v>2797020.44451489</v>
      </c>
      <c r="C1002">
        <v>2770812.16523456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</v>
      </c>
      <c r="C2">
        <v>5236.10991814427</v>
      </c>
      <c r="D2">
        <v>1213.94431296544</v>
      </c>
      <c r="E2">
        <v>191.227323753497</v>
      </c>
    </row>
    <row r="3" spans="1:5">
      <c r="A3">
        <v>1</v>
      </c>
      <c r="B3">
        <v>5236.10991814427</v>
      </c>
      <c r="C3">
        <v>5236.10991814427</v>
      </c>
      <c r="D3">
        <v>2934.99022674691</v>
      </c>
      <c r="E3">
        <v>1912.27323753497</v>
      </c>
    </row>
    <row r="4" spans="1:5">
      <c r="A4">
        <v>2</v>
      </c>
      <c r="B4">
        <v>5236.10991814427</v>
      </c>
      <c r="C4">
        <v>5236.10991814427</v>
      </c>
      <c r="D4">
        <v>2835.82937309123</v>
      </c>
      <c r="E4">
        <v>1813.11238387929</v>
      </c>
    </row>
    <row r="5" spans="1:5">
      <c r="A5">
        <v>3</v>
      </c>
      <c r="B5">
        <v>5236.10991814427</v>
      </c>
      <c r="C5">
        <v>5236.10991814427</v>
      </c>
      <c r="D5">
        <v>2763.06932508482</v>
      </c>
      <c r="E5">
        <v>1740.35233587288</v>
      </c>
    </row>
    <row r="6" spans="1:5">
      <c r="A6">
        <v>4</v>
      </c>
      <c r="B6">
        <v>5236.10991814427</v>
      </c>
      <c r="C6">
        <v>5236.10991814427</v>
      </c>
      <c r="D6">
        <v>2712.45922873902</v>
      </c>
      <c r="E6">
        <v>1689.74223952708</v>
      </c>
    </row>
    <row r="7" spans="1:5">
      <c r="A7">
        <v>5</v>
      </c>
      <c r="B7">
        <v>5236.10991814427</v>
      </c>
      <c r="C7">
        <v>5236.10991814427</v>
      </c>
      <c r="D7">
        <v>2663.35124941779</v>
      </c>
      <c r="E7">
        <v>1640.63426020586</v>
      </c>
    </row>
    <row r="8" spans="1:5">
      <c r="A8">
        <v>6</v>
      </c>
      <c r="B8">
        <v>5236.10991814427</v>
      </c>
      <c r="C8">
        <v>5236.10991814427</v>
      </c>
      <c r="D8">
        <v>2645.63427289136</v>
      </c>
      <c r="E8">
        <v>1622.91728367942</v>
      </c>
    </row>
    <row r="9" spans="1:5">
      <c r="A9">
        <v>7</v>
      </c>
      <c r="B9">
        <v>5236.10991814427</v>
      </c>
      <c r="C9">
        <v>5236.10991814427</v>
      </c>
      <c r="D9">
        <v>2613.07121684767</v>
      </c>
      <c r="E9">
        <v>1590.35422763574</v>
      </c>
    </row>
    <row r="10" spans="1:5">
      <c r="A10">
        <v>8</v>
      </c>
      <c r="B10">
        <v>5236.10991814427</v>
      </c>
      <c r="C10">
        <v>5236.10991814427</v>
      </c>
      <c r="D10">
        <v>2595.85380186891</v>
      </c>
      <c r="E10">
        <v>1573.13681265697</v>
      </c>
    </row>
    <row r="11" spans="1:5">
      <c r="A11">
        <v>9</v>
      </c>
      <c r="B11">
        <v>5236.10991814427</v>
      </c>
      <c r="C11">
        <v>5236.10991814427</v>
      </c>
      <c r="D11">
        <v>2563.29591321618</v>
      </c>
      <c r="E11">
        <v>1540.57892400425</v>
      </c>
    </row>
    <row r="12" spans="1:5">
      <c r="A12">
        <v>10</v>
      </c>
      <c r="B12">
        <v>5236.10991814427</v>
      </c>
      <c r="C12">
        <v>5236.10991814427</v>
      </c>
      <c r="D12">
        <v>2546.16894704748</v>
      </c>
      <c r="E12">
        <v>1523.45195783554</v>
      </c>
    </row>
    <row r="13" spans="1:5">
      <c r="A13">
        <v>11</v>
      </c>
      <c r="B13">
        <v>5236.10991814427</v>
      </c>
      <c r="C13">
        <v>5236.10991814427</v>
      </c>
      <c r="D13">
        <v>2513.32945146924</v>
      </c>
      <c r="E13">
        <v>1490.61246225731</v>
      </c>
    </row>
    <row r="14" spans="1:5">
      <c r="A14">
        <v>12</v>
      </c>
      <c r="B14">
        <v>5236.10991814427</v>
      </c>
      <c r="C14">
        <v>5236.10991814427</v>
      </c>
      <c r="D14">
        <v>2496.13787159262</v>
      </c>
      <c r="E14">
        <v>1473.42088238069</v>
      </c>
    </row>
    <row r="15" spans="1:5">
      <c r="A15">
        <v>13</v>
      </c>
      <c r="B15">
        <v>5236.10991814427</v>
      </c>
      <c r="C15">
        <v>5236.10991814427</v>
      </c>
      <c r="D15">
        <v>2462.91721228942</v>
      </c>
      <c r="E15">
        <v>1440.20022307748</v>
      </c>
    </row>
    <row r="16" spans="1:5">
      <c r="A16">
        <v>14</v>
      </c>
      <c r="B16">
        <v>5236.10991814427</v>
      </c>
      <c r="C16">
        <v>5236.10991814427</v>
      </c>
      <c r="D16">
        <v>2445.59241853932</v>
      </c>
      <c r="E16">
        <v>1422.87542932739</v>
      </c>
    </row>
    <row r="17" spans="1:5">
      <c r="A17">
        <v>15</v>
      </c>
      <c r="B17">
        <v>5236.10991814427</v>
      </c>
      <c r="C17">
        <v>5236.10991814427</v>
      </c>
      <c r="D17">
        <v>2411.95535062975</v>
      </c>
      <c r="E17">
        <v>1389.23836141781</v>
      </c>
    </row>
    <row r="18" spans="1:5">
      <c r="A18">
        <v>16</v>
      </c>
      <c r="B18">
        <v>5236.10991814427</v>
      </c>
      <c r="C18">
        <v>5236.10991814427</v>
      </c>
      <c r="D18">
        <v>2394.46395501249</v>
      </c>
      <c r="E18">
        <v>1371.74696580055</v>
      </c>
    </row>
    <row r="19" spans="1:5">
      <c r="A19">
        <v>17</v>
      </c>
      <c r="B19">
        <v>5236.10991814427</v>
      </c>
      <c r="C19">
        <v>5236.10991814427</v>
      </c>
      <c r="D19">
        <v>2360.39997073385</v>
      </c>
      <c r="E19">
        <v>1337.68298152191</v>
      </c>
    </row>
    <row r="20" spans="1:5">
      <c r="A20">
        <v>18</v>
      </c>
      <c r="B20">
        <v>5236.10991814427</v>
      </c>
      <c r="C20">
        <v>5236.10991814427</v>
      </c>
      <c r="D20">
        <v>2342.7243134861</v>
      </c>
      <c r="E20">
        <v>1320.00732427416</v>
      </c>
    </row>
    <row r="21" spans="1:5">
      <c r="A21">
        <v>19</v>
      </c>
      <c r="B21">
        <v>5236.10991814427</v>
      </c>
      <c r="C21">
        <v>5236.10991814427</v>
      </c>
      <c r="D21">
        <v>2308.23229364958</v>
      </c>
      <c r="E21">
        <v>1285.51530443764</v>
      </c>
    </row>
    <row r="22" spans="1:5">
      <c r="A22">
        <v>20</v>
      </c>
      <c r="B22">
        <v>5236.10991814427</v>
      </c>
      <c r="C22">
        <v>5236.10991814427</v>
      </c>
      <c r="D22">
        <v>2290.36189594305</v>
      </c>
      <c r="E22">
        <v>1267.64490673111</v>
      </c>
    </row>
    <row r="23" spans="1:5">
      <c r="A23">
        <v>21</v>
      </c>
      <c r="B23">
        <v>5236.10991814427</v>
      </c>
      <c r="C23">
        <v>5236.10991814427</v>
      </c>
      <c r="D23">
        <v>2255.44337280908</v>
      </c>
      <c r="E23">
        <v>1232.72638359715</v>
      </c>
    </row>
    <row r="24" spans="1:5">
      <c r="A24">
        <v>22</v>
      </c>
      <c r="B24">
        <v>5236.10991814427</v>
      </c>
      <c r="C24">
        <v>5236.10991814427</v>
      </c>
      <c r="D24">
        <v>2237.37076342493</v>
      </c>
      <c r="E24">
        <v>1214.65377421299</v>
      </c>
    </row>
    <row r="25" spans="1:5">
      <c r="A25">
        <v>23</v>
      </c>
      <c r="B25">
        <v>5236.10991814427</v>
      </c>
      <c r="C25">
        <v>5236.10991814427</v>
      </c>
      <c r="D25">
        <v>2202.02665917931</v>
      </c>
      <c r="E25">
        <v>1179.30966996737</v>
      </c>
    </row>
    <row r="26" spans="1:5">
      <c r="A26">
        <v>24</v>
      </c>
      <c r="B26">
        <v>5236.10991814427</v>
      </c>
      <c r="C26">
        <v>5236.10991814427</v>
      </c>
      <c r="D26">
        <v>2183.74513434746</v>
      </c>
      <c r="E26">
        <v>1161.02814513552</v>
      </c>
    </row>
    <row r="27" spans="1:5">
      <c r="A27">
        <v>25</v>
      </c>
      <c r="B27">
        <v>5236.10991814427</v>
      </c>
      <c r="C27">
        <v>5236.10991814427</v>
      </c>
      <c r="D27">
        <v>2147.97401067105</v>
      </c>
      <c r="E27">
        <v>1125.25702145912</v>
      </c>
    </row>
    <row r="28" spans="1:5">
      <c r="A28">
        <v>26</v>
      </c>
      <c r="B28">
        <v>5236.10991814427</v>
      </c>
      <c r="C28">
        <v>5236.10991814427</v>
      </c>
      <c r="D28">
        <v>2129.4763002943</v>
      </c>
      <c r="E28">
        <v>1106.75931108236</v>
      </c>
    </row>
    <row r="29" spans="1:5">
      <c r="A29">
        <v>27</v>
      </c>
      <c r="B29">
        <v>5236.10991814427</v>
      </c>
      <c r="C29">
        <v>5236.10991814427</v>
      </c>
      <c r="D29">
        <v>2093.27327527112</v>
      </c>
      <c r="E29">
        <v>1070.55628605918</v>
      </c>
    </row>
    <row r="30" spans="1:5">
      <c r="A30">
        <v>28</v>
      </c>
      <c r="B30">
        <v>5236.10991814427</v>
      </c>
      <c r="C30">
        <v>5236.10991814427</v>
      </c>
      <c r="D30">
        <v>2074.08261025258</v>
      </c>
      <c r="E30">
        <v>1051.36562104064</v>
      </c>
    </row>
    <row r="31" spans="1:5">
      <c r="A31">
        <v>29</v>
      </c>
      <c r="B31">
        <v>5236.10991814427</v>
      </c>
      <c r="C31">
        <v>5236.10991814427</v>
      </c>
      <c r="D31">
        <v>2036.50349354011</v>
      </c>
      <c r="E31">
        <v>1013.78650432817</v>
      </c>
    </row>
    <row r="32" spans="1:5">
      <c r="A32">
        <v>30</v>
      </c>
      <c r="B32">
        <v>5236.10991814427</v>
      </c>
      <c r="C32">
        <v>5236.10991814427</v>
      </c>
      <c r="D32">
        <v>1978.85360797942</v>
      </c>
      <c r="E32">
        <v>956.136618767487</v>
      </c>
    </row>
    <row r="33" spans="1:5">
      <c r="A33">
        <v>31</v>
      </c>
      <c r="B33">
        <v>5236.10991814427</v>
      </c>
      <c r="C33">
        <v>5236.10991814427</v>
      </c>
      <c r="D33">
        <v>1892.47676279966</v>
      </c>
      <c r="E33">
        <v>869.759773587722</v>
      </c>
    </row>
    <row r="34" spans="1:5">
      <c r="A34">
        <v>32</v>
      </c>
      <c r="B34">
        <v>5236.10991814427</v>
      </c>
      <c r="C34">
        <v>5236.10991814427</v>
      </c>
      <c r="D34">
        <v>1849.30034025562</v>
      </c>
      <c r="E34">
        <v>826.583351043678</v>
      </c>
    </row>
    <row r="35" spans="1:5">
      <c r="A35">
        <v>33</v>
      </c>
      <c r="B35">
        <v>5236.10991814427</v>
      </c>
      <c r="C35">
        <v>5236.10991814427</v>
      </c>
      <c r="D35">
        <v>1816.13657703236</v>
      </c>
      <c r="E35">
        <v>793.419587820418</v>
      </c>
    </row>
    <row r="36" spans="1:5">
      <c r="A36">
        <v>34</v>
      </c>
      <c r="B36">
        <v>5236.10991814427</v>
      </c>
      <c r="C36">
        <v>5236.10991814427</v>
      </c>
      <c r="D36">
        <v>1789.23256537587</v>
      </c>
      <c r="E36">
        <v>766.515576163934</v>
      </c>
    </row>
    <row r="37" spans="1:5">
      <c r="A37">
        <v>35</v>
      </c>
      <c r="B37">
        <v>5236.10991814427</v>
      </c>
      <c r="C37">
        <v>5236.10991814427</v>
      </c>
      <c r="D37">
        <v>1788.46115540101</v>
      </c>
      <c r="E37">
        <v>765.744166189069</v>
      </c>
    </row>
    <row r="38" spans="1:5">
      <c r="A38">
        <v>36</v>
      </c>
      <c r="B38">
        <v>5236.10991814427</v>
      </c>
      <c r="C38">
        <v>5236.10991814427</v>
      </c>
      <c r="D38">
        <v>1761.18563054056</v>
      </c>
      <c r="E38">
        <v>738.468641328623</v>
      </c>
    </row>
    <row r="39" spans="1:5">
      <c r="A39">
        <v>37</v>
      </c>
      <c r="B39">
        <v>5236.10991814427</v>
      </c>
      <c r="C39">
        <v>5236.10991814427</v>
      </c>
      <c r="D39">
        <v>1747.72506224815</v>
      </c>
      <c r="E39">
        <v>725.008073036215</v>
      </c>
    </row>
    <row r="40" spans="1:5">
      <c r="A40">
        <v>38</v>
      </c>
      <c r="B40">
        <v>5236.10991814427</v>
      </c>
      <c r="C40">
        <v>5236.10991814427</v>
      </c>
      <c r="D40">
        <v>1749.26183020497</v>
      </c>
      <c r="E40">
        <v>726.544840993032</v>
      </c>
    </row>
    <row r="41" spans="1:5">
      <c r="A41">
        <v>39</v>
      </c>
      <c r="B41">
        <v>5236.10991814427</v>
      </c>
      <c r="C41">
        <v>5236.10991814427</v>
      </c>
      <c r="D41">
        <v>1733.73477493455</v>
      </c>
      <c r="E41">
        <v>711.017785722607</v>
      </c>
    </row>
    <row r="42" spans="1:5">
      <c r="A42">
        <v>40</v>
      </c>
      <c r="B42">
        <v>5236.10991814427</v>
      </c>
      <c r="C42">
        <v>5236.10991814427</v>
      </c>
      <c r="D42">
        <v>1735.32352056324</v>
      </c>
      <c r="E42">
        <v>712.606531351304</v>
      </c>
    </row>
    <row r="43" spans="1:5">
      <c r="A43">
        <v>41</v>
      </c>
      <c r="B43">
        <v>5236.10991814427</v>
      </c>
      <c r="C43">
        <v>5236.10991814427</v>
      </c>
      <c r="D43">
        <v>1720.44015188125</v>
      </c>
      <c r="E43">
        <v>697.723162669318</v>
      </c>
    </row>
    <row r="44" spans="1:5">
      <c r="A44">
        <v>42</v>
      </c>
      <c r="B44">
        <v>5236.10991814427</v>
      </c>
      <c r="C44">
        <v>5236.10991814427</v>
      </c>
      <c r="D44">
        <v>1722.05106775653</v>
      </c>
      <c r="E44">
        <v>699.334078544594</v>
      </c>
    </row>
    <row r="45" spans="1:5">
      <c r="A45">
        <v>43</v>
      </c>
      <c r="B45">
        <v>5236.10991814427</v>
      </c>
      <c r="C45">
        <v>5236.10991814427</v>
      </c>
      <c r="D45">
        <v>1707.56073549339</v>
      </c>
      <c r="E45">
        <v>684.843746281453</v>
      </c>
    </row>
    <row r="46" spans="1:5">
      <c r="A46">
        <v>44</v>
      </c>
      <c r="B46">
        <v>5236.10991814427</v>
      </c>
      <c r="C46">
        <v>5236.10991814427</v>
      </c>
      <c r="D46">
        <v>1709.17640734569</v>
      </c>
      <c r="E46">
        <v>686.459418133749</v>
      </c>
    </row>
    <row r="47" spans="1:5">
      <c r="A47">
        <v>45</v>
      </c>
      <c r="B47">
        <v>5236.10991814427</v>
      </c>
      <c r="C47">
        <v>5236.10991814427</v>
      </c>
      <c r="D47">
        <v>1694.94577264557</v>
      </c>
      <c r="E47">
        <v>672.22878343363</v>
      </c>
    </row>
    <row r="48" spans="1:5">
      <c r="A48">
        <v>46</v>
      </c>
      <c r="B48">
        <v>5236.10991814427</v>
      </c>
      <c r="C48">
        <v>5236.10991814427</v>
      </c>
      <c r="D48">
        <v>1696.55385789008</v>
      </c>
      <c r="E48">
        <v>673.836868678143</v>
      </c>
    </row>
    <row r="49" spans="1:5">
      <c r="A49">
        <v>47</v>
      </c>
      <c r="B49">
        <v>5236.10991814427</v>
      </c>
      <c r="C49">
        <v>5236.10991814427</v>
      </c>
      <c r="D49">
        <v>1682.54705791123</v>
      </c>
      <c r="E49">
        <v>659.830068699286</v>
      </c>
    </row>
    <row r="50" spans="1:5">
      <c r="A50">
        <v>48</v>
      </c>
      <c r="B50">
        <v>5236.10991814427</v>
      </c>
      <c r="C50">
        <v>5236.10991814427</v>
      </c>
      <c r="D50">
        <v>1684.13973818844</v>
      </c>
      <c r="E50">
        <v>661.422748976497</v>
      </c>
    </row>
    <row r="51" spans="1:5">
      <c r="A51">
        <v>49</v>
      </c>
      <c r="B51">
        <v>5236.10991814427</v>
      </c>
      <c r="C51">
        <v>5236.10991814427</v>
      </c>
      <c r="D51">
        <v>1670.31660939232</v>
      </c>
      <c r="E51">
        <v>647.59962018038</v>
      </c>
    </row>
    <row r="52" spans="1:5">
      <c r="A52">
        <v>50</v>
      </c>
      <c r="B52">
        <v>5236.10991814427</v>
      </c>
      <c r="C52">
        <v>5236.10991814427</v>
      </c>
      <c r="D52">
        <v>1671.88955860908</v>
      </c>
      <c r="E52">
        <v>649.172569397143</v>
      </c>
    </row>
    <row r="53" spans="1:5">
      <c r="A53">
        <v>51</v>
      </c>
      <c r="B53">
        <v>5236.10991814427</v>
      </c>
      <c r="C53">
        <v>5236.10991814427</v>
      </c>
      <c r="D53">
        <v>1658.18351483257</v>
      </c>
      <c r="E53">
        <v>635.466525620633</v>
      </c>
    </row>
    <row r="54" spans="1:5">
      <c r="A54">
        <v>52</v>
      </c>
      <c r="B54">
        <v>5236.10991814427</v>
      </c>
      <c r="C54">
        <v>5236.10991814427</v>
      </c>
      <c r="D54">
        <v>1659.73189397851</v>
      </c>
      <c r="E54">
        <v>637.014904766578</v>
      </c>
    </row>
    <row r="55" spans="1:5">
      <c r="A55">
        <v>53</v>
      </c>
      <c r="B55">
        <v>5236.10991814427</v>
      </c>
      <c r="C55">
        <v>5236.10991814427</v>
      </c>
      <c r="D55">
        <v>1646.16317335859</v>
      </c>
      <c r="E55">
        <v>623.44618414665</v>
      </c>
    </row>
    <row r="56" spans="1:5">
      <c r="A56">
        <v>54</v>
      </c>
      <c r="B56">
        <v>5236.10991814427</v>
      </c>
      <c r="C56">
        <v>5236.10991814427</v>
      </c>
      <c r="D56">
        <v>1647.68254286052</v>
      </c>
      <c r="E56">
        <v>624.965553648578</v>
      </c>
    </row>
    <row r="57" spans="1:5">
      <c r="A57">
        <v>55</v>
      </c>
      <c r="B57">
        <v>5236.10991814427</v>
      </c>
      <c r="C57">
        <v>5236.10991814427</v>
      </c>
      <c r="D57">
        <v>1634.31219449187</v>
      </c>
      <c r="E57">
        <v>611.595205279929</v>
      </c>
    </row>
    <row r="58" spans="1:5">
      <c r="A58">
        <v>56</v>
      </c>
      <c r="B58">
        <v>5236.10991814427</v>
      </c>
      <c r="C58">
        <v>5236.10991814427</v>
      </c>
      <c r="D58">
        <v>1635.80021592826</v>
      </c>
      <c r="E58">
        <v>613.083226716326</v>
      </c>
    </row>
    <row r="59" spans="1:5">
      <c r="A59">
        <v>57</v>
      </c>
      <c r="B59">
        <v>5236.10991814427</v>
      </c>
      <c r="C59">
        <v>5236.10991814427</v>
      </c>
      <c r="D59">
        <v>1622.6572543907</v>
      </c>
      <c r="E59">
        <v>599.940265178754</v>
      </c>
    </row>
    <row r="60" spans="1:5">
      <c r="A60">
        <v>58</v>
      </c>
      <c r="B60">
        <v>5236.10991814427</v>
      </c>
      <c r="C60">
        <v>5236.10991814427</v>
      </c>
      <c r="D60">
        <v>1624.15077834262</v>
      </c>
      <c r="E60">
        <v>601.433789130678</v>
      </c>
    </row>
    <row r="61" spans="1:5">
      <c r="A61">
        <v>59</v>
      </c>
      <c r="B61">
        <v>5236.10991814427</v>
      </c>
      <c r="C61">
        <v>5236.10991814427</v>
      </c>
      <c r="D61">
        <v>1611.42862729516</v>
      </c>
      <c r="E61">
        <v>588.711638083217</v>
      </c>
    </row>
    <row r="62" spans="1:5">
      <c r="A62">
        <v>60</v>
      </c>
      <c r="B62">
        <v>5236.10991814427</v>
      </c>
      <c r="C62">
        <v>5236.10991814427</v>
      </c>
      <c r="D62">
        <v>1606.16096507716</v>
      </c>
      <c r="E62">
        <v>583.443975865227</v>
      </c>
    </row>
    <row r="63" spans="1:5">
      <c r="A63">
        <v>61</v>
      </c>
      <c r="B63">
        <v>5236.10991814427</v>
      </c>
      <c r="C63">
        <v>5236.10991814427</v>
      </c>
      <c r="D63">
        <v>1573.7769266469</v>
      </c>
      <c r="E63">
        <v>551.059937434958</v>
      </c>
    </row>
    <row r="64" spans="1:5">
      <c r="A64">
        <v>62</v>
      </c>
      <c r="B64">
        <v>5236.10991814427</v>
      </c>
      <c r="C64">
        <v>5236.10991814427</v>
      </c>
      <c r="D64">
        <v>1555.16922610712</v>
      </c>
      <c r="E64">
        <v>532.452236895184</v>
      </c>
    </row>
    <row r="65" spans="1:5">
      <c r="A65">
        <v>63</v>
      </c>
      <c r="B65">
        <v>5236.10991814427</v>
      </c>
      <c r="C65">
        <v>5236.10991814427</v>
      </c>
      <c r="D65">
        <v>1542.34187838253</v>
      </c>
      <c r="E65">
        <v>519.624889170596</v>
      </c>
    </row>
    <row r="66" spans="1:5">
      <c r="A66">
        <v>64</v>
      </c>
      <c r="B66">
        <v>5236.10991814427</v>
      </c>
      <c r="C66">
        <v>5236.10991814427</v>
      </c>
      <c r="D66">
        <v>1529.92229305158</v>
      </c>
      <c r="E66">
        <v>507.205303839643</v>
      </c>
    </row>
    <row r="67" spans="1:5">
      <c r="A67">
        <v>65</v>
      </c>
      <c r="B67">
        <v>5236.10991814427</v>
      </c>
      <c r="C67">
        <v>5236.10991814427</v>
      </c>
      <c r="D67">
        <v>1523.32805072205</v>
      </c>
      <c r="E67">
        <v>500.611061510106</v>
      </c>
    </row>
    <row r="68" spans="1:5">
      <c r="A68">
        <v>66</v>
      </c>
      <c r="B68">
        <v>5236.10991814427</v>
      </c>
      <c r="C68">
        <v>5236.10991814427</v>
      </c>
      <c r="D68">
        <v>1524.30981716566</v>
      </c>
      <c r="E68">
        <v>501.592827953723</v>
      </c>
    </row>
    <row r="69" spans="1:5">
      <c r="A69">
        <v>67</v>
      </c>
      <c r="B69">
        <v>5236.10991814427</v>
      </c>
      <c r="C69">
        <v>5236.10991814427</v>
      </c>
      <c r="D69">
        <v>1510.09366837061</v>
      </c>
      <c r="E69">
        <v>487.376679158676</v>
      </c>
    </row>
    <row r="70" spans="1:5">
      <c r="A70">
        <v>68</v>
      </c>
      <c r="B70">
        <v>5236.10991814427</v>
      </c>
      <c r="C70">
        <v>5236.10991814427</v>
      </c>
      <c r="D70">
        <v>1504.90456933689</v>
      </c>
      <c r="E70">
        <v>482.18758012495</v>
      </c>
    </row>
    <row r="71" spans="1:5">
      <c r="A71">
        <v>69</v>
      </c>
      <c r="B71">
        <v>5236.10991814427</v>
      </c>
      <c r="C71">
        <v>5236.10991814427</v>
      </c>
      <c r="D71">
        <v>1505.30275931615</v>
      </c>
      <c r="E71">
        <v>482.585770104208</v>
      </c>
    </row>
    <row r="72" spans="1:5">
      <c r="A72">
        <v>70</v>
      </c>
      <c r="B72">
        <v>5236.10991814427</v>
      </c>
      <c r="C72">
        <v>5236.10991814427</v>
      </c>
      <c r="D72">
        <v>1495.81255846995</v>
      </c>
      <c r="E72">
        <v>473.095569258006</v>
      </c>
    </row>
    <row r="73" spans="1:5">
      <c r="A73">
        <v>71</v>
      </c>
      <c r="B73">
        <v>5236.10991814427</v>
      </c>
      <c r="C73">
        <v>5236.10991814427</v>
      </c>
      <c r="D73">
        <v>1493.77230591545</v>
      </c>
      <c r="E73">
        <v>471.055316703502</v>
      </c>
    </row>
    <row r="74" spans="1:5">
      <c r="A74">
        <v>72</v>
      </c>
      <c r="B74">
        <v>5236.10991814427</v>
      </c>
      <c r="C74">
        <v>5236.10991814427</v>
      </c>
      <c r="D74">
        <v>1494.08097777615</v>
      </c>
      <c r="E74">
        <v>471.363988564214</v>
      </c>
    </row>
    <row r="75" spans="1:5">
      <c r="A75">
        <v>73</v>
      </c>
      <c r="B75">
        <v>5236.10991814427</v>
      </c>
      <c r="C75">
        <v>5236.10991814427</v>
      </c>
      <c r="D75">
        <v>1485.03794604264</v>
      </c>
      <c r="E75">
        <v>462.320956830698</v>
      </c>
    </row>
    <row r="76" spans="1:5">
      <c r="A76">
        <v>74</v>
      </c>
      <c r="B76">
        <v>5236.10991814427</v>
      </c>
      <c r="C76">
        <v>5236.10991814427</v>
      </c>
      <c r="D76">
        <v>1485.2983105793</v>
      </c>
      <c r="E76">
        <v>462.581321367361</v>
      </c>
    </row>
    <row r="77" spans="1:5">
      <c r="A77">
        <v>75</v>
      </c>
      <c r="B77">
        <v>5236.10991814427</v>
      </c>
      <c r="C77">
        <v>5236.10991814427</v>
      </c>
      <c r="D77">
        <v>1476.15250329316</v>
      </c>
      <c r="E77">
        <v>453.435514081224</v>
      </c>
    </row>
    <row r="78" spans="1:5">
      <c r="A78">
        <v>76</v>
      </c>
      <c r="B78">
        <v>5236.10991814427</v>
      </c>
      <c r="C78">
        <v>5236.10991814427</v>
      </c>
      <c r="D78">
        <v>1467.4884897632</v>
      </c>
      <c r="E78">
        <v>444.77150055126</v>
      </c>
    </row>
    <row r="79" spans="1:5">
      <c r="A79">
        <v>77</v>
      </c>
      <c r="B79">
        <v>5236.10991814427</v>
      </c>
      <c r="C79">
        <v>5236.10991814427</v>
      </c>
      <c r="D79">
        <v>1465.31156399943</v>
      </c>
      <c r="E79">
        <v>442.594574787488</v>
      </c>
    </row>
    <row r="80" spans="1:5">
      <c r="A80">
        <v>78</v>
      </c>
      <c r="B80">
        <v>5236.10991814427</v>
      </c>
      <c r="C80">
        <v>5236.10991814427</v>
      </c>
      <c r="D80">
        <v>1465.50357041968</v>
      </c>
      <c r="E80">
        <v>442.786581207743</v>
      </c>
    </row>
    <row r="81" spans="1:5">
      <c r="A81">
        <v>79</v>
      </c>
      <c r="B81">
        <v>5236.10991814427</v>
      </c>
      <c r="C81">
        <v>5236.10991814427</v>
      </c>
      <c r="D81">
        <v>1456.99700964876</v>
      </c>
      <c r="E81">
        <v>434.280020436822</v>
      </c>
    </row>
    <row r="82" spans="1:5">
      <c r="A82">
        <v>80</v>
      </c>
      <c r="B82">
        <v>5236.10991814427</v>
      </c>
      <c r="C82">
        <v>5236.10991814427</v>
      </c>
      <c r="D82">
        <v>1448.70341552</v>
      </c>
      <c r="E82">
        <v>425.986426308065</v>
      </c>
    </row>
    <row r="83" spans="1:5">
      <c r="A83">
        <v>81</v>
      </c>
      <c r="B83">
        <v>5236.10991814427</v>
      </c>
      <c r="C83">
        <v>5236.10991814427</v>
      </c>
      <c r="D83">
        <v>1448.8586833081</v>
      </c>
      <c r="E83">
        <v>426.141694096161</v>
      </c>
    </row>
    <row r="84" spans="1:5">
      <c r="A84">
        <v>82</v>
      </c>
      <c r="B84">
        <v>5236.10991814427</v>
      </c>
      <c r="C84">
        <v>5236.10991814427</v>
      </c>
      <c r="D84">
        <v>1440.56718225081</v>
      </c>
      <c r="E84">
        <v>417.850193038871</v>
      </c>
    </row>
    <row r="85" spans="1:5">
      <c r="A85">
        <v>83</v>
      </c>
      <c r="B85">
        <v>5236.10991814427</v>
      </c>
      <c r="C85">
        <v>5236.10991814427</v>
      </c>
      <c r="D85">
        <v>1438.44453493867</v>
      </c>
      <c r="E85">
        <v>415.727545726734</v>
      </c>
    </row>
    <row r="86" spans="1:5">
      <c r="A86">
        <v>84</v>
      </c>
      <c r="B86">
        <v>5236.10991814427</v>
      </c>
      <c r="C86">
        <v>5236.10991814427</v>
      </c>
      <c r="D86">
        <v>1438.55087376205</v>
      </c>
      <c r="E86">
        <v>415.833884550107</v>
      </c>
    </row>
    <row r="87" spans="1:5">
      <c r="A87">
        <v>85</v>
      </c>
      <c r="B87">
        <v>5236.10991814427</v>
      </c>
      <c r="C87">
        <v>5236.10991814427</v>
      </c>
      <c r="D87">
        <v>1431.02496225636</v>
      </c>
      <c r="E87">
        <v>408.307973044422</v>
      </c>
    </row>
    <row r="88" spans="1:5">
      <c r="A88">
        <v>86</v>
      </c>
      <c r="B88">
        <v>5236.10991814427</v>
      </c>
      <c r="C88">
        <v>5236.10991814427</v>
      </c>
      <c r="D88">
        <v>1431.09663870144</v>
      </c>
      <c r="E88">
        <v>408.379649489504</v>
      </c>
    </row>
    <row r="89" spans="1:5">
      <c r="A89">
        <v>87</v>
      </c>
      <c r="B89">
        <v>5236.10991814427</v>
      </c>
      <c r="C89">
        <v>5236.10991814427</v>
      </c>
      <c r="D89">
        <v>1423.68575192113</v>
      </c>
      <c r="E89">
        <v>400.968762709199</v>
      </c>
    </row>
    <row r="90" spans="1:5">
      <c r="A90">
        <v>88</v>
      </c>
      <c r="B90">
        <v>5236.10991814427</v>
      </c>
      <c r="C90">
        <v>5236.10991814427</v>
      </c>
      <c r="D90">
        <v>1423.79562570389</v>
      </c>
      <c r="E90">
        <v>401.078636491946</v>
      </c>
    </row>
    <row r="91" spans="1:5">
      <c r="A91">
        <v>89</v>
      </c>
      <c r="B91">
        <v>5236.10991814427</v>
      </c>
      <c r="C91">
        <v>5236.10991814427</v>
      </c>
      <c r="D91">
        <v>1416.80603148373</v>
      </c>
      <c r="E91">
        <v>394.089042271788</v>
      </c>
    </row>
    <row r="92" spans="1:5">
      <c r="A92">
        <v>90</v>
      </c>
      <c r="B92">
        <v>5236.10991814427</v>
      </c>
      <c r="C92">
        <v>5236.10991814427</v>
      </c>
      <c r="D92">
        <v>1414.9047430536</v>
      </c>
      <c r="E92">
        <v>392.187753841665</v>
      </c>
    </row>
    <row r="93" spans="1:5">
      <c r="A93">
        <v>91</v>
      </c>
      <c r="B93">
        <v>5236.10991814427</v>
      </c>
      <c r="C93">
        <v>5236.10991814427</v>
      </c>
      <c r="D93">
        <v>1401.39685921636</v>
      </c>
      <c r="E93">
        <v>378.67987000442</v>
      </c>
    </row>
    <row r="94" spans="1:5">
      <c r="A94">
        <v>92</v>
      </c>
      <c r="B94">
        <v>5236.10991814427</v>
      </c>
      <c r="C94">
        <v>5236.10991814427</v>
      </c>
      <c r="D94">
        <v>1392.62227278643</v>
      </c>
      <c r="E94">
        <v>369.905283574496</v>
      </c>
    </row>
    <row r="95" spans="1:5">
      <c r="A95">
        <v>93</v>
      </c>
      <c r="B95">
        <v>5236.10991814427</v>
      </c>
      <c r="C95">
        <v>5236.10991814427</v>
      </c>
      <c r="D95">
        <v>1386.12965915007</v>
      </c>
      <c r="E95">
        <v>363.412669938132</v>
      </c>
    </row>
    <row r="96" spans="1:5">
      <c r="A96">
        <v>94</v>
      </c>
      <c r="B96">
        <v>5236.10991814427</v>
      </c>
      <c r="C96">
        <v>5236.10991814427</v>
      </c>
      <c r="D96">
        <v>1378.91745493566</v>
      </c>
      <c r="E96">
        <v>356.200465723725</v>
      </c>
    </row>
    <row r="97" spans="1:5">
      <c r="A97">
        <v>95</v>
      </c>
      <c r="B97">
        <v>5236.10991814427</v>
      </c>
      <c r="C97">
        <v>5236.10991814427</v>
      </c>
      <c r="D97">
        <v>1375.56813135103</v>
      </c>
      <c r="E97">
        <v>352.851142139094</v>
      </c>
    </row>
    <row r="98" spans="1:5">
      <c r="A98">
        <v>96</v>
      </c>
      <c r="B98">
        <v>5236.10991814427</v>
      </c>
      <c r="C98">
        <v>5236.10991814427</v>
      </c>
      <c r="D98">
        <v>1375.03715260106</v>
      </c>
      <c r="E98">
        <v>352.320163389118</v>
      </c>
    </row>
    <row r="99" spans="1:5">
      <c r="A99">
        <v>97</v>
      </c>
      <c r="B99">
        <v>5236.10991814427</v>
      </c>
      <c r="C99">
        <v>5236.10991814427</v>
      </c>
      <c r="D99">
        <v>1366.45874371899</v>
      </c>
      <c r="E99">
        <v>343.741754507052</v>
      </c>
    </row>
    <row r="100" spans="1:5">
      <c r="A100">
        <v>98</v>
      </c>
      <c r="B100">
        <v>5236.10991814427</v>
      </c>
      <c r="C100">
        <v>5236.10991814427</v>
      </c>
      <c r="D100">
        <v>1364.25713929515</v>
      </c>
      <c r="E100">
        <v>341.540150083206</v>
      </c>
    </row>
    <row r="101" spans="1:5">
      <c r="A101">
        <v>99</v>
      </c>
      <c r="B101">
        <v>5236.10991814427</v>
      </c>
      <c r="C101">
        <v>5236.10991814427</v>
      </c>
      <c r="D101">
        <v>1364.79548477985</v>
      </c>
      <c r="E101">
        <v>342.078495567909</v>
      </c>
    </row>
    <row r="102" spans="1:5">
      <c r="A102">
        <v>100</v>
      </c>
      <c r="B102">
        <v>5236.10991814427</v>
      </c>
      <c r="C102">
        <v>5236.10991814427</v>
      </c>
      <c r="D102">
        <v>1358.10998328101</v>
      </c>
      <c r="E102">
        <v>335.392994069066</v>
      </c>
    </row>
    <row r="103" spans="1:5">
      <c r="A103">
        <v>101</v>
      </c>
      <c r="B103">
        <v>5236.10991814427</v>
      </c>
      <c r="C103">
        <v>5236.10991814427</v>
      </c>
      <c r="D103">
        <v>1355.03697905653</v>
      </c>
      <c r="E103">
        <v>332.319989844586</v>
      </c>
    </row>
    <row r="104" spans="1:5">
      <c r="A104">
        <v>102</v>
      </c>
      <c r="B104">
        <v>5236.10991814427</v>
      </c>
      <c r="C104">
        <v>5236.10991814427</v>
      </c>
      <c r="D104">
        <v>1355.56183798921</v>
      </c>
      <c r="E104">
        <v>332.844848777272</v>
      </c>
    </row>
    <row r="105" spans="1:5">
      <c r="A105">
        <v>103</v>
      </c>
      <c r="B105">
        <v>5236.10991814427</v>
      </c>
      <c r="C105">
        <v>5236.10991814427</v>
      </c>
      <c r="D105">
        <v>1353.7556973225</v>
      </c>
      <c r="E105">
        <v>331.038708110563</v>
      </c>
    </row>
    <row r="106" spans="1:5">
      <c r="A106">
        <v>104</v>
      </c>
      <c r="B106">
        <v>5236.10991814427</v>
      </c>
      <c r="C106">
        <v>5236.10991814427</v>
      </c>
      <c r="D106">
        <v>1354.34438409325</v>
      </c>
      <c r="E106">
        <v>331.627394881316</v>
      </c>
    </row>
    <row r="107" spans="1:5">
      <c r="A107">
        <v>105</v>
      </c>
      <c r="B107">
        <v>5236.10991814427</v>
      </c>
      <c r="C107">
        <v>5236.10991814427</v>
      </c>
      <c r="D107">
        <v>1347.67870009227</v>
      </c>
      <c r="E107">
        <v>324.961710880328</v>
      </c>
    </row>
    <row r="108" spans="1:5">
      <c r="A108">
        <v>106</v>
      </c>
      <c r="B108">
        <v>5236.10991814427</v>
      </c>
      <c r="C108">
        <v>5236.10991814427</v>
      </c>
      <c r="D108">
        <v>1341.8712221452</v>
      </c>
      <c r="E108">
        <v>319.154232933259</v>
      </c>
    </row>
    <row r="109" spans="1:5">
      <c r="A109">
        <v>107</v>
      </c>
      <c r="B109">
        <v>5236.10991814427</v>
      </c>
      <c r="C109">
        <v>5236.10991814427</v>
      </c>
      <c r="D109">
        <v>1337.51917953481</v>
      </c>
      <c r="E109">
        <v>314.802190322873</v>
      </c>
    </row>
    <row r="110" spans="1:5">
      <c r="A110">
        <v>108</v>
      </c>
      <c r="B110">
        <v>5236.10991814427</v>
      </c>
      <c r="C110">
        <v>5236.10991814427</v>
      </c>
      <c r="D110">
        <v>1336.14809336548</v>
      </c>
      <c r="E110">
        <v>313.431104153536</v>
      </c>
    </row>
    <row r="111" spans="1:5">
      <c r="A111">
        <v>109</v>
      </c>
      <c r="B111">
        <v>5236.10991814427</v>
      </c>
      <c r="C111">
        <v>5236.10991814427</v>
      </c>
      <c r="D111">
        <v>1335.85733994669</v>
      </c>
      <c r="E111">
        <v>313.14035073475</v>
      </c>
    </row>
    <row r="112" spans="1:5">
      <c r="A112">
        <v>110</v>
      </c>
      <c r="B112">
        <v>5236.10991814427</v>
      </c>
      <c r="C112">
        <v>5236.10991814427</v>
      </c>
      <c r="D112">
        <v>1329.3451828233</v>
      </c>
      <c r="E112">
        <v>306.628193611367</v>
      </c>
    </row>
    <row r="113" spans="1:5">
      <c r="A113">
        <v>111</v>
      </c>
      <c r="B113">
        <v>5236.10991814427</v>
      </c>
      <c r="C113">
        <v>5236.10991814427</v>
      </c>
      <c r="D113">
        <v>1326.48103462644</v>
      </c>
      <c r="E113">
        <v>303.764045414504</v>
      </c>
    </row>
    <row r="114" spans="1:5">
      <c r="A114">
        <v>112</v>
      </c>
      <c r="B114">
        <v>5236.10991814427</v>
      </c>
      <c r="C114">
        <v>5236.10991814427</v>
      </c>
      <c r="D114">
        <v>1326.95074767293</v>
      </c>
      <c r="E114">
        <v>304.233758460993</v>
      </c>
    </row>
    <row r="115" spans="1:5">
      <c r="A115">
        <v>113</v>
      </c>
      <c r="B115">
        <v>5236.10991814427</v>
      </c>
      <c r="C115">
        <v>5236.10991814427</v>
      </c>
      <c r="D115">
        <v>1322.74708997163</v>
      </c>
      <c r="E115">
        <v>300.030100759688</v>
      </c>
    </row>
    <row r="116" spans="1:5">
      <c r="A116">
        <v>114</v>
      </c>
      <c r="B116">
        <v>5236.10991814427</v>
      </c>
      <c r="C116">
        <v>5236.10991814427</v>
      </c>
      <c r="D116">
        <v>1321.72363606724</v>
      </c>
      <c r="E116">
        <v>299.006646855296</v>
      </c>
    </row>
    <row r="117" spans="1:5">
      <c r="A117">
        <v>115</v>
      </c>
      <c r="B117">
        <v>5236.10991814427</v>
      </c>
      <c r="C117">
        <v>5236.10991814427</v>
      </c>
      <c r="D117">
        <v>1322.07961436459</v>
      </c>
      <c r="E117">
        <v>299.362625152652</v>
      </c>
    </row>
    <row r="118" spans="1:5">
      <c r="A118">
        <v>116</v>
      </c>
      <c r="B118">
        <v>5236.10991814427</v>
      </c>
      <c r="C118">
        <v>5236.10991814427</v>
      </c>
      <c r="D118">
        <v>1317.69151237436</v>
      </c>
      <c r="E118">
        <v>294.974523162416</v>
      </c>
    </row>
    <row r="119" spans="1:5">
      <c r="A119">
        <v>117</v>
      </c>
      <c r="B119">
        <v>5236.10991814427</v>
      </c>
      <c r="C119">
        <v>5236.10991814427</v>
      </c>
      <c r="D119">
        <v>1314.15119664442</v>
      </c>
      <c r="E119">
        <v>291.434207432476</v>
      </c>
    </row>
    <row r="120" spans="1:5">
      <c r="A120">
        <v>118</v>
      </c>
      <c r="B120">
        <v>5236.10991814427</v>
      </c>
      <c r="C120">
        <v>5236.10991814427</v>
      </c>
      <c r="D120">
        <v>1313.67767598273</v>
      </c>
      <c r="E120">
        <v>290.960686770786</v>
      </c>
    </row>
    <row r="121" spans="1:5">
      <c r="A121">
        <v>119</v>
      </c>
      <c r="B121">
        <v>5236.10991814427</v>
      </c>
      <c r="C121">
        <v>5236.10991814427</v>
      </c>
      <c r="D121">
        <v>1313.52185460514</v>
      </c>
      <c r="E121">
        <v>290.804865393198</v>
      </c>
    </row>
    <row r="122" spans="1:5">
      <c r="A122">
        <v>120</v>
      </c>
      <c r="B122">
        <v>5236.10991814427</v>
      </c>
      <c r="C122">
        <v>5236.10991814427</v>
      </c>
      <c r="D122">
        <v>1310.34609516011</v>
      </c>
      <c r="E122">
        <v>287.629105948169</v>
      </c>
    </row>
    <row r="123" spans="1:5">
      <c r="A123">
        <v>121</v>
      </c>
      <c r="B123">
        <v>5236.10991814427</v>
      </c>
      <c r="C123">
        <v>5236.10991814427</v>
      </c>
      <c r="D123">
        <v>1310.18411728229</v>
      </c>
      <c r="E123">
        <v>287.467128070354</v>
      </c>
    </row>
    <row r="124" spans="1:5">
      <c r="A124">
        <v>122</v>
      </c>
      <c r="B124">
        <v>5236.10991814427</v>
      </c>
      <c r="C124">
        <v>5236.10991814427</v>
      </c>
      <c r="D124">
        <v>1302.4587980845</v>
      </c>
      <c r="E124">
        <v>279.741808872554</v>
      </c>
    </row>
    <row r="125" spans="1:5">
      <c r="A125">
        <v>123</v>
      </c>
      <c r="B125">
        <v>5236.10991814427</v>
      </c>
      <c r="C125">
        <v>5236.10991814427</v>
      </c>
      <c r="D125">
        <v>1298.58177523467</v>
      </c>
      <c r="E125">
        <v>275.864786022729</v>
      </c>
    </row>
    <row r="126" spans="1:5">
      <c r="A126">
        <v>124</v>
      </c>
      <c r="B126">
        <v>5236.10991814427</v>
      </c>
      <c r="C126">
        <v>5236.10991814427</v>
      </c>
      <c r="D126">
        <v>1294.25627994768</v>
      </c>
      <c r="E126">
        <v>271.539290735736</v>
      </c>
    </row>
    <row r="127" spans="1:5">
      <c r="A127">
        <v>125</v>
      </c>
      <c r="B127">
        <v>5236.10991814427</v>
      </c>
      <c r="C127">
        <v>5236.10991814427</v>
      </c>
      <c r="D127">
        <v>1291.93133605853</v>
      </c>
      <c r="E127">
        <v>269.214346846598</v>
      </c>
    </row>
    <row r="128" spans="1:5">
      <c r="A128">
        <v>126</v>
      </c>
      <c r="B128">
        <v>5236.10991814427</v>
      </c>
      <c r="C128">
        <v>5236.10991814427</v>
      </c>
      <c r="D128">
        <v>1291.80065717634</v>
      </c>
      <c r="E128">
        <v>269.083667964404</v>
      </c>
    </row>
    <row r="129" spans="1:5">
      <c r="A129">
        <v>127</v>
      </c>
      <c r="B129">
        <v>5236.10991814427</v>
      </c>
      <c r="C129">
        <v>5236.10991814427</v>
      </c>
      <c r="D129">
        <v>1286.62445145583</v>
      </c>
      <c r="E129">
        <v>263.90746224389</v>
      </c>
    </row>
    <row r="130" spans="1:5">
      <c r="A130">
        <v>128</v>
      </c>
      <c r="B130">
        <v>5236.10991814427</v>
      </c>
      <c r="C130">
        <v>5236.10991814427</v>
      </c>
      <c r="D130">
        <v>1285.01256457329</v>
      </c>
      <c r="E130">
        <v>262.295575361354</v>
      </c>
    </row>
    <row r="131" spans="1:5">
      <c r="A131">
        <v>129</v>
      </c>
      <c r="B131">
        <v>5236.10991814427</v>
      </c>
      <c r="C131">
        <v>5236.10991814427</v>
      </c>
      <c r="D131">
        <v>1285.06763714216</v>
      </c>
      <c r="E131">
        <v>262.350647930215</v>
      </c>
    </row>
    <row r="132" spans="1:5">
      <c r="A132">
        <v>130</v>
      </c>
      <c r="B132">
        <v>5236.10991814427</v>
      </c>
      <c r="C132">
        <v>5236.10991814427</v>
      </c>
      <c r="D132">
        <v>1282.57090124879</v>
      </c>
      <c r="E132">
        <v>259.853912036854</v>
      </c>
    </row>
    <row r="133" spans="1:5">
      <c r="A133">
        <v>131</v>
      </c>
      <c r="B133">
        <v>5236.10991814427</v>
      </c>
      <c r="C133">
        <v>5236.10991814427</v>
      </c>
      <c r="D133">
        <v>1282.53783742588</v>
      </c>
      <c r="E133">
        <v>259.82084821394</v>
      </c>
    </row>
    <row r="134" spans="1:5">
      <c r="A134">
        <v>132</v>
      </c>
      <c r="B134">
        <v>5236.10991814427</v>
      </c>
      <c r="C134">
        <v>5236.10991814427</v>
      </c>
      <c r="D134">
        <v>1278.04482281965</v>
      </c>
      <c r="E134">
        <v>255.327833607705</v>
      </c>
    </row>
    <row r="135" spans="1:5">
      <c r="A135">
        <v>133</v>
      </c>
      <c r="B135">
        <v>5236.10991814427</v>
      </c>
      <c r="C135">
        <v>5236.10991814427</v>
      </c>
      <c r="D135">
        <v>1276.35764167679</v>
      </c>
      <c r="E135">
        <v>253.640652464851</v>
      </c>
    </row>
    <row r="136" spans="1:5">
      <c r="A136">
        <v>134</v>
      </c>
      <c r="B136">
        <v>5236.10991814427</v>
      </c>
      <c r="C136">
        <v>5236.10991814427</v>
      </c>
      <c r="D136">
        <v>1276.42431108601</v>
      </c>
      <c r="E136">
        <v>253.70732187407</v>
      </c>
    </row>
    <row r="137" spans="1:5">
      <c r="A137">
        <v>135</v>
      </c>
      <c r="B137">
        <v>5236.10991814427</v>
      </c>
      <c r="C137">
        <v>5236.10991814427</v>
      </c>
      <c r="D137">
        <v>1275.03130839987</v>
      </c>
      <c r="E137">
        <v>252.314319187926</v>
      </c>
    </row>
    <row r="138" spans="1:5">
      <c r="A138">
        <v>136</v>
      </c>
      <c r="B138">
        <v>5236.10991814427</v>
      </c>
      <c r="C138">
        <v>5236.10991814427</v>
      </c>
      <c r="D138">
        <v>1274.9035242531</v>
      </c>
      <c r="E138">
        <v>252.186535041163</v>
      </c>
    </row>
    <row r="139" spans="1:5">
      <c r="A139">
        <v>137</v>
      </c>
      <c r="B139">
        <v>5236.10991814427</v>
      </c>
      <c r="C139">
        <v>5236.10991814427</v>
      </c>
      <c r="D139">
        <v>1270.65428657672</v>
      </c>
      <c r="E139">
        <v>247.93729736478</v>
      </c>
    </row>
    <row r="140" spans="1:5">
      <c r="A140">
        <v>138</v>
      </c>
      <c r="B140">
        <v>5236.10991814427</v>
      </c>
      <c r="C140">
        <v>5236.10991814427</v>
      </c>
      <c r="D140">
        <v>1266.5413742284</v>
      </c>
      <c r="E140">
        <v>243.824385016468</v>
      </c>
    </row>
    <row r="141" spans="1:5">
      <c r="A141">
        <v>139</v>
      </c>
      <c r="B141">
        <v>5236.10991814427</v>
      </c>
      <c r="C141">
        <v>5236.10991814427</v>
      </c>
      <c r="D141">
        <v>1263.59096794254</v>
      </c>
      <c r="E141">
        <v>240.8739787306</v>
      </c>
    </row>
    <row r="142" spans="1:5">
      <c r="A142">
        <v>140</v>
      </c>
      <c r="B142">
        <v>5236.10991814427</v>
      </c>
      <c r="C142">
        <v>5236.10991814427</v>
      </c>
      <c r="D142">
        <v>1262.29321996138</v>
      </c>
      <c r="E142">
        <v>239.576230749444</v>
      </c>
    </row>
    <row r="143" spans="1:5">
      <c r="A143">
        <v>141</v>
      </c>
      <c r="B143">
        <v>5236.10991814427</v>
      </c>
      <c r="C143">
        <v>5236.10991814427</v>
      </c>
      <c r="D143">
        <v>1262.42114868739</v>
      </c>
      <c r="E143">
        <v>239.704159475451</v>
      </c>
    </row>
    <row r="144" spans="1:5">
      <c r="A144">
        <v>142</v>
      </c>
      <c r="B144">
        <v>5236.10991814427</v>
      </c>
      <c r="C144">
        <v>5236.10991814427</v>
      </c>
      <c r="D144">
        <v>1258.24570984169</v>
      </c>
      <c r="E144">
        <v>235.528720629747</v>
      </c>
    </row>
    <row r="145" spans="1:5">
      <c r="A145">
        <v>143</v>
      </c>
      <c r="B145">
        <v>5236.10991814427</v>
      </c>
      <c r="C145">
        <v>5236.10991814427</v>
      </c>
      <c r="D145">
        <v>1255.65647040102</v>
      </c>
      <c r="E145">
        <v>232.939481189078</v>
      </c>
    </row>
    <row r="146" spans="1:5">
      <c r="A146">
        <v>144</v>
      </c>
      <c r="B146">
        <v>5236.10991814427</v>
      </c>
      <c r="C146">
        <v>5236.10991814427</v>
      </c>
      <c r="D146">
        <v>1254.29726603261</v>
      </c>
      <c r="E146">
        <v>231.580276820674</v>
      </c>
    </row>
    <row r="147" spans="1:5">
      <c r="A147">
        <v>145</v>
      </c>
      <c r="B147">
        <v>5236.10991814427</v>
      </c>
      <c r="C147">
        <v>5236.10991814427</v>
      </c>
      <c r="D147">
        <v>1254.41138165824</v>
      </c>
      <c r="E147">
        <v>231.694392446295</v>
      </c>
    </row>
    <row r="148" spans="1:5">
      <c r="A148">
        <v>146</v>
      </c>
      <c r="B148">
        <v>5236.10991814427</v>
      </c>
      <c r="C148">
        <v>5236.10991814427</v>
      </c>
      <c r="D148">
        <v>1253.53985909573</v>
      </c>
      <c r="E148">
        <v>230.822869883794</v>
      </c>
    </row>
    <row r="149" spans="1:5">
      <c r="A149">
        <v>147</v>
      </c>
      <c r="B149">
        <v>5236.10991814427</v>
      </c>
      <c r="C149">
        <v>5236.10991814427</v>
      </c>
      <c r="D149">
        <v>1253.56441046007</v>
      </c>
      <c r="E149">
        <v>230.847421248132</v>
      </c>
    </row>
    <row r="150" spans="1:5">
      <c r="A150">
        <v>148</v>
      </c>
      <c r="B150">
        <v>5236.10991814427</v>
      </c>
      <c r="C150">
        <v>5236.10991814427</v>
      </c>
      <c r="D150">
        <v>1250.65822465443</v>
      </c>
      <c r="E150">
        <v>227.94123544249</v>
      </c>
    </row>
    <row r="151" spans="1:5">
      <c r="A151">
        <v>149</v>
      </c>
      <c r="B151">
        <v>5236.10991814427</v>
      </c>
      <c r="C151">
        <v>5236.10991814427</v>
      </c>
      <c r="D151">
        <v>1249.94808199912</v>
      </c>
      <c r="E151">
        <v>227.231092787184</v>
      </c>
    </row>
    <row r="152" spans="1:5">
      <c r="A152">
        <v>150</v>
      </c>
      <c r="B152">
        <v>5236.10991814427</v>
      </c>
      <c r="C152">
        <v>5236.10991814427</v>
      </c>
      <c r="D152">
        <v>1249.93541367899</v>
      </c>
      <c r="E152">
        <v>227.21842446705</v>
      </c>
    </row>
    <row r="153" spans="1:5">
      <c r="A153">
        <v>151</v>
      </c>
      <c r="B153">
        <v>5236.10991814427</v>
      </c>
      <c r="C153">
        <v>5236.10991814427</v>
      </c>
      <c r="D153">
        <v>1248.08744730775</v>
      </c>
      <c r="E153">
        <v>225.370458095815</v>
      </c>
    </row>
    <row r="154" spans="1:5">
      <c r="A154">
        <v>152</v>
      </c>
      <c r="B154">
        <v>5236.10991814427</v>
      </c>
      <c r="C154">
        <v>5236.10991814427</v>
      </c>
      <c r="D154">
        <v>1248.07904896372</v>
      </c>
      <c r="E154">
        <v>225.362059751784</v>
      </c>
    </row>
    <row r="155" spans="1:5">
      <c r="A155">
        <v>153</v>
      </c>
      <c r="B155">
        <v>5236.10991814427</v>
      </c>
      <c r="C155">
        <v>5236.10991814427</v>
      </c>
      <c r="D155">
        <v>1243.43651555319</v>
      </c>
      <c r="E155">
        <v>220.71952634125</v>
      </c>
    </row>
    <row r="156" spans="1:5">
      <c r="A156">
        <v>154</v>
      </c>
      <c r="B156">
        <v>5236.10991814427</v>
      </c>
      <c r="C156">
        <v>5236.10991814427</v>
      </c>
      <c r="D156">
        <v>1240.61261621862</v>
      </c>
      <c r="E156">
        <v>217.89562700668</v>
      </c>
    </row>
    <row r="157" spans="1:5">
      <c r="A157">
        <v>155</v>
      </c>
      <c r="B157">
        <v>5236.10991814427</v>
      </c>
      <c r="C157">
        <v>5236.10991814427</v>
      </c>
      <c r="D157">
        <v>1239.25374137219</v>
      </c>
      <c r="E157">
        <v>216.536752160251</v>
      </c>
    </row>
    <row r="158" spans="1:5">
      <c r="A158">
        <v>156</v>
      </c>
      <c r="B158">
        <v>5236.10991814427</v>
      </c>
      <c r="C158">
        <v>5236.10991814427</v>
      </c>
      <c r="D158">
        <v>1239.25375176198</v>
      </c>
      <c r="E158">
        <v>216.536762550043</v>
      </c>
    </row>
    <row r="159" spans="1:5">
      <c r="A159">
        <v>157</v>
      </c>
      <c r="B159">
        <v>5236.10991814427</v>
      </c>
      <c r="C159">
        <v>5236.10991814427</v>
      </c>
      <c r="D159">
        <v>1235.69546694601</v>
      </c>
      <c r="E159">
        <v>212.978477734067</v>
      </c>
    </row>
    <row r="160" spans="1:5">
      <c r="A160">
        <v>158</v>
      </c>
      <c r="B160">
        <v>5236.10991814427</v>
      </c>
      <c r="C160">
        <v>5236.10991814427</v>
      </c>
      <c r="D160">
        <v>1233.53124611157</v>
      </c>
      <c r="E160">
        <v>210.814256899627</v>
      </c>
    </row>
    <row r="161" spans="1:5">
      <c r="A161">
        <v>159</v>
      </c>
      <c r="B161">
        <v>5236.10991814427</v>
      </c>
      <c r="C161">
        <v>5236.10991814427</v>
      </c>
      <c r="D161">
        <v>1232.72129027539</v>
      </c>
      <c r="E161">
        <v>210.004301063452</v>
      </c>
    </row>
    <row r="162" spans="1:5">
      <c r="A162">
        <v>160</v>
      </c>
      <c r="B162">
        <v>5236.10991814427</v>
      </c>
      <c r="C162">
        <v>5236.10991814427</v>
      </c>
      <c r="D162">
        <v>1232.85160726572</v>
      </c>
      <c r="E162">
        <v>210.134618053781</v>
      </c>
    </row>
    <row r="163" spans="1:5">
      <c r="A163">
        <v>161</v>
      </c>
      <c r="B163">
        <v>5236.10991814427</v>
      </c>
      <c r="C163">
        <v>5236.10991814427</v>
      </c>
      <c r="D163">
        <v>1231.07511256826</v>
      </c>
      <c r="E163">
        <v>208.358123356317</v>
      </c>
    </row>
    <row r="164" spans="1:5">
      <c r="A164">
        <v>162</v>
      </c>
      <c r="B164">
        <v>5236.10991814427</v>
      </c>
      <c r="C164">
        <v>5236.10991814427</v>
      </c>
      <c r="D164">
        <v>1230.22268049405</v>
      </c>
      <c r="E164">
        <v>207.505691282113</v>
      </c>
    </row>
    <row r="165" spans="1:5">
      <c r="A165">
        <v>163</v>
      </c>
      <c r="B165">
        <v>5236.10991814427</v>
      </c>
      <c r="C165">
        <v>5236.10991814427</v>
      </c>
      <c r="D165">
        <v>1230.25518938629</v>
      </c>
      <c r="E165">
        <v>207.538200174353</v>
      </c>
    </row>
    <row r="166" spans="1:5">
      <c r="A166">
        <v>164</v>
      </c>
      <c r="B166">
        <v>5236.10991814427</v>
      </c>
      <c r="C166">
        <v>5236.10991814427</v>
      </c>
      <c r="D166">
        <v>1227.5368076184</v>
      </c>
      <c r="E166">
        <v>204.819818406458</v>
      </c>
    </row>
    <row r="167" spans="1:5">
      <c r="A167">
        <v>165</v>
      </c>
      <c r="B167">
        <v>5236.10991814427</v>
      </c>
      <c r="C167">
        <v>5236.10991814427</v>
      </c>
      <c r="D167">
        <v>1226.57642887279</v>
      </c>
      <c r="E167">
        <v>203.859439660854</v>
      </c>
    </row>
    <row r="168" spans="1:5">
      <c r="A168">
        <v>166</v>
      </c>
      <c r="B168">
        <v>5236.10991814427</v>
      </c>
      <c r="C168">
        <v>5236.10991814427</v>
      </c>
      <c r="D168">
        <v>1226.64343706381</v>
      </c>
      <c r="E168">
        <v>203.926447851862</v>
      </c>
    </row>
    <row r="169" spans="1:5">
      <c r="A169">
        <v>167</v>
      </c>
      <c r="B169">
        <v>5236.10991814427</v>
      </c>
      <c r="C169">
        <v>5236.10991814427</v>
      </c>
      <c r="D169">
        <v>1223.63291887786</v>
      </c>
      <c r="E169">
        <v>200.915929665925</v>
      </c>
    </row>
    <row r="170" spans="1:5">
      <c r="A170">
        <v>168</v>
      </c>
      <c r="B170">
        <v>5236.10991814427</v>
      </c>
      <c r="C170">
        <v>5236.10991814427</v>
      </c>
      <c r="D170">
        <v>1220.85934259637</v>
      </c>
      <c r="E170">
        <v>198.14235338443</v>
      </c>
    </row>
    <row r="171" spans="1:5">
      <c r="A171">
        <v>169</v>
      </c>
      <c r="B171">
        <v>5236.10991814427</v>
      </c>
      <c r="C171">
        <v>5236.10991814427</v>
      </c>
      <c r="D171">
        <v>1218.89475888263</v>
      </c>
      <c r="E171">
        <v>196.177769670693</v>
      </c>
    </row>
    <row r="172" spans="1:5">
      <c r="A172">
        <v>170</v>
      </c>
      <c r="B172">
        <v>5236.10991814427</v>
      </c>
      <c r="C172">
        <v>5236.10991814427</v>
      </c>
      <c r="D172">
        <v>1218.20662377274</v>
      </c>
      <c r="E172">
        <v>195.489634560801</v>
      </c>
    </row>
    <row r="173" spans="1:5">
      <c r="A173">
        <v>171</v>
      </c>
      <c r="B173">
        <v>5236.10991814427</v>
      </c>
      <c r="C173">
        <v>5236.10991814427</v>
      </c>
      <c r="D173">
        <v>1218.16550920558</v>
      </c>
      <c r="E173">
        <v>195.448519993639</v>
      </c>
    </row>
    <row r="174" spans="1:5">
      <c r="A174">
        <v>172</v>
      </c>
      <c r="B174">
        <v>5236.10991814427</v>
      </c>
      <c r="C174">
        <v>5236.10991814427</v>
      </c>
      <c r="D174">
        <v>1215.33794375031</v>
      </c>
      <c r="E174">
        <v>192.62095453837</v>
      </c>
    </row>
    <row r="175" spans="1:5">
      <c r="A175">
        <v>173</v>
      </c>
      <c r="B175">
        <v>5236.10991814427</v>
      </c>
      <c r="C175">
        <v>5236.10991814427</v>
      </c>
      <c r="D175">
        <v>1213.66362028256</v>
      </c>
      <c r="E175">
        <v>190.946631070624</v>
      </c>
    </row>
    <row r="176" spans="1:5">
      <c r="A176">
        <v>174</v>
      </c>
      <c r="B176">
        <v>5236.10991814427</v>
      </c>
      <c r="C176">
        <v>5236.10991814427</v>
      </c>
      <c r="D176">
        <v>1212.97374216133</v>
      </c>
      <c r="E176">
        <v>190.256752949392</v>
      </c>
    </row>
    <row r="177" spans="1:5">
      <c r="A177">
        <v>175</v>
      </c>
      <c r="B177">
        <v>5236.10991814427</v>
      </c>
      <c r="C177">
        <v>5236.10991814427</v>
      </c>
      <c r="D177">
        <v>1213.03205972808</v>
      </c>
      <c r="E177">
        <v>190.315070516141</v>
      </c>
    </row>
    <row r="178" spans="1:5">
      <c r="A178">
        <v>176</v>
      </c>
      <c r="B178">
        <v>5236.10991814427</v>
      </c>
      <c r="C178">
        <v>5236.10991814427</v>
      </c>
      <c r="D178">
        <v>1212.53950820852</v>
      </c>
      <c r="E178">
        <v>189.822518996584</v>
      </c>
    </row>
    <row r="179" spans="1:5">
      <c r="A179">
        <v>177</v>
      </c>
      <c r="B179">
        <v>5236.10991814427</v>
      </c>
      <c r="C179">
        <v>5236.10991814427</v>
      </c>
      <c r="D179">
        <v>1212.58466500347</v>
      </c>
      <c r="E179">
        <v>189.867675791532</v>
      </c>
    </row>
    <row r="180" spans="1:5">
      <c r="A180">
        <v>178</v>
      </c>
      <c r="B180">
        <v>5236.10991814427</v>
      </c>
      <c r="C180">
        <v>5236.10991814427</v>
      </c>
      <c r="D180">
        <v>1210.60767705499</v>
      </c>
      <c r="E180">
        <v>187.890687843051</v>
      </c>
    </row>
    <row r="181" spans="1:5">
      <c r="A181">
        <v>179</v>
      </c>
      <c r="B181">
        <v>5236.10991814427</v>
      </c>
      <c r="C181">
        <v>5236.10991814427</v>
      </c>
      <c r="D181">
        <v>1208.54812943447</v>
      </c>
      <c r="E181">
        <v>185.83114022253</v>
      </c>
    </row>
    <row r="182" spans="1:5">
      <c r="A182">
        <v>180</v>
      </c>
      <c r="B182">
        <v>5236.10991814427</v>
      </c>
      <c r="C182">
        <v>5236.10991814427</v>
      </c>
      <c r="D182">
        <v>1207.05005049751</v>
      </c>
      <c r="E182">
        <v>184.33306128557</v>
      </c>
    </row>
    <row r="183" spans="1:5">
      <c r="A183">
        <v>181</v>
      </c>
      <c r="B183">
        <v>5236.10991814427</v>
      </c>
      <c r="C183">
        <v>5236.10991814427</v>
      </c>
      <c r="D183">
        <v>1206.36765296636</v>
      </c>
      <c r="E183">
        <v>183.65066375442</v>
      </c>
    </row>
    <row r="184" spans="1:5">
      <c r="A184">
        <v>182</v>
      </c>
      <c r="B184">
        <v>5236.10991814427</v>
      </c>
      <c r="C184">
        <v>5236.10991814427</v>
      </c>
      <c r="D184">
        <v>1206.40688886215</v>
      </c>
      <c r="E184">
        <v>183.689899650213</v>
      </c>
    </row>
    <row r="185" spans="1:5">
      <c r="A185">
        <v>183</v>
      </c>
      <c r="B185">
        <v>5236.10991814427</v>
      </c>
      <c r="C185">
        <v>5236.10991814427</v>
      </c>
      <c r="D185">
        <v>1203.80320748369</v>
      </c>
      <c r="E185">
        <v>181.086218271755</v>
      </c>
    </row>
    <row r="186" spans="1:5">
      <c r="A186">
        <v>184</v>
      </c>
      <c r="B186">
        <v>5236.10991814427</v>
      </c>
      <c r="C186">
        <v>5236.10991814427</v>
      </c>
      <c r="D186">
        <v>1202.0409351852</v>
      </c>
      <c r="E186">
        <v>179.323945973265</v>
      </c>
    </row>
    <row r="187" spans="1:5">
      <c r="A187">
        <v>185</v>
      </c>
      <c r="B187">
        <v>5236.10991814427</v>
      </c>
      <c r="C187">
        <v>5236.10991814427</v>
      </c>
      <c r="D187">
        <v>1201.08986222307</v>
      </c>
      <c r="E187">
        <v>178.372873011127</v>
      </c>
    </row>
    <row r="188" spans="1:5">
      <c r="A188">
        <v>186</v>
      </c>
      <c r="B188">
        <v>5236.10991814427</v>
      </c>
      <c r="C188">
        <v>5236.10991814427</v>
      </c>
      <c r="D188">
        <v>1201.19828851388</v>
      </c>
      <c r="E188">
        <v>178.481299301942</v>
      </c>
    </row>
    <row r="189" spans="1:5">
      <c r="A189">
        <v>187</v>
      </c>
      <c r="B189">
        <v>5236.10991814427</v>
      </c>
      <c r="C189">
        <v>5236.10991814427</v>
      </c>
      <c r="D189">
        <v>1198.8129864848</v>
      </c>
      <c r="E189">
        <v>176.095997272863</v>
      </c>
    </row>
    <row r="190" spans="1:5">
      <c r="A190">
        <v>188</v>
      </c>
      <c r="B190">
        <v>5236.10991814427</v>
      </c>
      <c r="C190">
        <v>5236.10991814427</v>
      </c>
      <c r="D190">
        <v>1197.54682814675</v>
      </c>
      <c r="E190">
        <v>174.829838934816</v>
      </c>
    </row>
    <row r="191" spans="1:5">
      <c r="A191">
        <v>189</v>
      </c>
      <c r="B191">
        <v>5236.10991814427</v>
      </c>
      <c r="C191">
        <v>5236.10991814427</v>
      </c>
      <c r="D191">
        <v>1196.95879671842</v>
      </c>
      <c r="E191">
        <v>174.241807506482</v>
      </c>
    </row>
    <row r="192" spans="1:5">
      <c r="A192">
        <v>190</v>
      </c>
      <c r="B192">
        <v>5236.10991814427</v>
      </c>
      <c r="C192">
        <v>5236.10991814427</v>
      </c>
      <c r="D192">
        <v>1196.98934077422</v>
      </c>
      <c r="E192">
        <v>174.272351562282</v>
      </c>
    </row>
    <row r="193" spans="1:5">
      <c r="A193">
        <v>191</v>
      </c>
      <c r="B193">
        <v>5236.10991814427</v>
      </c>
      <c r="C193">
        <v>5236.10991814427</v>
      </c>
      <c r="D193">
        <v>1195.90048403185</v>
      </c>
      <c r="E193">
        <v>173.183494819909</v>
      </c>
    </row>
    <row r="194" spans="1:5">
      <c r="A194">
        <v>192</v>
      </c>
      <c r="B194">
        <v>5236.10991814427</v>
      </c>
      <c r="C194">
        <v>5236.10991814427</v>
      </c>
      <c r="D194">
        <v>1195.99094034561</v>
      </c>
      <c r="E194">
        <v>173.273951133668</v>
      </c>
    </row>
    <row r="195" spans="1:5">
      <c r="A195">
        <v>193</v>
      </c>
      <c r="B195">
        <v>5236.10991814427</v>
      </c>
      <c r="C195">
        <v>5236.10991814427</v>
      </c>
      <c r="D195">
        <v>1195.31315856225</v>
      </c>
      <c r="E195">
        <v>172.596169350308</v>
      </c>
    </row>
    <row r="196" spans="1:5">
      <c r="A196">
        <v>194</v>
      </c>
      <c r="B196">
        <v>5236.10991814427</v>
      </c>
      <c r="C196">
        <v>5236.10991814427</v>
      </c>
      <c r="D196">
        <v>1195.32125658303</v>
      </c>
      <c r="E196">
        <v>172.604267371087</v>
      </c>
    </row>
    <row r="197" spans="1:5">
      <c r="A197">
        <v>195</v>
      </c>
      <c r="B197">
        <v>5236.10991814427</v>
      </c>
      <c r="C197">
        <v>5236.10991814427</v>
      </c>
      <c r="D197">
        <v>1193.40925836504</v>
      </c>
      <c r="E197">
        <v>170.692269153097</v>
      </c>
    </row>
    <row r="198" spans="1:5">
      <c r="A198">
        <v>196</v>
      </c>
      <c r="B198">
        <v>5236.10991814427</v>
      </c>
      <c r="C198">
        <v>5236.10991814427</v>
      </c>
      <c r="D198">
        <v>1192.41258997754</v>
      </c>
      <c r="E198">
        <v>169.695600765607</v>
      </c>
    </row>
    <row r="199" spans="1:5">
      <c r="A199">
        <v>197</v>
      </c>
      <c r="B199">
        <v>5236.10991814427</v>
      </c>
      <c r="C199">
        <v>5236.10991814427</v>
      </c>
      <c r="D199">
        <v>1192.38010258632</v>
      </c>
      <c r="E199">
        <v>169.663113374385</v>
      </c>
    </row>
    <row r="200" spans="1:5">
      <c r="A200">
        <v>198</v>
      </c>
      <c r="B200">
        <v>5236.10991814427</v>
      </c>
      <c r="C200">
        <v>5236.10991814427</v>
      </c>
      <c r="D200">
        <v>1190.0320722996</v>
      </c>
      <c r="E200">
        <v>167.315083087659</v>
      </c>
    </row>
    <row r="201" spans="1:5">
      <c r="A201">
        <v>199</v>
      </c>
      <c r="B201">
        <v>5236.10991814427</v>
      </c>
      <c r="C201">
        <v>5236.10991814427</v>
      </c>
      <c r="D201">
        <v>1188.57703408358</v>
      </c>
      <c r="E201">
        <v>165.86004487164</v>
      </c>
    </row>
    <row r="202" spans="1:5">
      <c r="A202">
        <v>200</v>
      </c>
      <c r="B202">
        <v>5236.10991814427</v>
      </c>
      <c r="C202">
        <v>5236.10991814427</v>
      </c>
      <c r="D202">
        <v>1188.02816258075</v>
      </c>
      <c r="E202">
        <v>165.311173368812</v>
      </c>
    </row>
    <row r="203" spans="1:5">
      <c r="A203">
        <v>201</v>
      </c>
      <c r="B203">
        <v>5236.10991814427</v>
      </c>
      <c r="C203">
        <v>5236.10991814427</v>
      </c>
      <c r="D203">
        <v>1188.05138935333</v>
      </c>
      <c r="E203">
        <v>165.334400141388</v>
      </c>
    </row>
    <row r="204" spans="1:5">
      <c r="A204">
        <v>202</v>
      </c>
      <c r="B204">
        <v>5236.10991814427</v>
      </c>
      <c r="C204">
        <v>5236.10991814427</v>
      </c>
      <c r="D204">
        <v>1186.0111843917</v>
      </c>
      <c r="E204">
        <v>163.29419517976</v>
      </c>
    </row>
    <row r="205" spans="1:5">
      <c r="A205">
        <v>203</v>
      </c>
      <c r="B205">
        <v>5236.10991814427</v>
      </c>
      <c r="C205">
        <v>5236.10991814427</v>
      </c>
      <c r="D205">
        <v>1184.87582648485</v>
      </c>
      <c r="E205">
        <v>162.158837272914</v>
      </c>
    </row>
    <row r="206" spans="1:5">
      <c r="A206">
        <v>204</v>
      </c>
      <c r="B206">
        <v>5236.10991814427</v>
      </c>
      <c r="C206">
        <v>5236.10991814427</v>
      </c>
      <c r="D206">
        <v>1184.30211398557</v>
      </c>
      <c r="E206">
        <v>161.585124773629</v>
      </c>
    </row>
    <row r="207" spans="1:5">
      <c r="A207">
        <v>205</v>
      </c>
      <c r="B207">
        <v>5236.10991814427</v>
      </c>
      <c r="C207">
        <v>5236.10991814427</v>
      </c>
      <c r="D207">
        <v>1184.2517902943</v>
      </c>
      <c r="E207">
        <v>161.534801082357</v>
      </c>
    </row>
    <row r="208" spans="1:5">
      <c r="A208">
        <v>206</v>
      </c>
      <c r="B208">
        <v>5236.10991814427</v>
      </c>
      <c r="C208">
        <v>5236.10991814427</v>
      </c>
      <c r="D208">
        <v>1183.85264488001</v>
      </c>
      <c r="E208">
        <v>161.135655668075</v>
      </c>
    </row>
    <row r="209" spans="1:5">
      <c r="A209">
        <v>207</v>
      </c>
      <c r="B209">
        <v>5236.10991814427</v>
      </c>
      <c r="C209">
        <v>5236.10991814427</v>
      </c>
      <c r="D209">
        <v>1183.84260136704</v>
      </c>
      <c r="E209">
        <v>161.125612155101</v>
      </c>
    </row>
    <row r="210" spans="1:5">
      <c r="A210">
        <v>208</v>
      </c>
      <c r="B210">
        <v>5236.10991814427</v>
      </c>
      <c r="C210">
        <v>5236.10991814427</v>
      </c>
      <c r="D210">
        <v>1182.78032193517</v>
      </c>
      <c r="E210">
        <v>160.063332723232</v>
      </c>
    </row>
    <row r="211" spans="1:5">
      <c r="A211">
        <v>209</v>
      </c>
      <c r="B211">
        <v>5236.10991814427</v>
      </c>
      <c r="C211">
        <v>5236.10991814427</v>
      </c>
      <c r="D211">
        <v>1181.33284362825</v>
      </c>
      <c r="E211">
        <v>158.615854416311</v>
      </c>
    </row>
    <row r="212" spans="1:5">
      <c r="A212">
        <v>210</v>
      </c>
      <c r="B212">
        <v>5236.10991814427</v>
      </c>
      <c r="C212">
        <v>5236.10991814427</v>
      </c>
      <c r="D212">
        <v>1180.0801552144</v>
      </c>
      <c r="E212">
        <v>157.363166002456</v>
      </c>
    </row>
    <row r="213" spans="1:5">
      <c r="A213">
        <v>211</v>
      </c>
      <c r="B213">
        <v>5236.10991814427</v>
      </c>
      <c r="C213">
        <v>5236.10991814427</v>
      </c>
      <c r="D213">
        <v>1179.79485023973</v>
      </c>
      <c r="E213">
        <v>157.077861027789</v>
      </c>
    </row>
    <row r="214" spans="1:5">
      <c r="A214">
        <v>212</v>
      </c>
      <c r="B214">
        <v>5236.10991814427</v>
      </c>
      <c r="C214">
        <v>5236.10991814427</v>
      </c>
      <c r="D214">
        <v>1179.87479855678</v>
      </c>
      <c r="E214">
        <v>157.15780934484</v>
      </c>
    </row>
    <row r="215" spans="1:5">
      <c r="A215">
        <v>213</v>
      </c>
      <c r="B215">
        <v>5236.10991814427</v>
      </c>
      <c r="C215">
        <v>5236.10991814427</v>
      </c>
      <c r="D215">
        <v>1178.16067385925</v>
      </c>
      <c r="E215">
        <v>155.44368464731</v>
      </c>
    </row>
    <row r="216" spans="1:5">
      <c r="A216">
        <v>214</v>
      </c>
      <c r="B216">
        <v>5236.10991814427</v>
      </c>
      <c r="C216">
        <v>5236.10991814427</v>
      </c>
      <c r="D216">
        <v>1176.8786525989</v>
      </c>
      <c r="E216">
        <v>154.161663386959</v>
      </c>
    </row>
    <row r="217" spans="1:5">
      <c r="A217">
        <v>215</v>
      </c>
      <c r="B217">
        <v>5236.10991814427</v>
      </c>
      <c r="C217">
        <v>5236.10991814427</v>
      </c>
      <c r="D217">
        <v>1176.3559279831</v>
      </c>
      <c r="E217">
        <v>153.63893877116</v>
      </c>
    </row>
    <row r="218" spans="1:5">
      <c r="A218">
        <v>216</v>
      </c>
      <c r="B218">
        <v>5236.10991814427</v>
      </c>
      <c r="C218">
        <v>5236.10991814427</v>
      </c>
      <c r="D218">
        <v>1176.38721271496</v>
      </c>
      <c r="E218">
        <v>153.670223503016</v>
      </c>
    </row>
    <row r="219" spans="1:5">
      <c r="A219">
        <v>217</v>
      </c>
      <c r="B219">
        <v>5236.10991814427</v>
      </c>
      <c r="C219">
        <v>5236.10991814427</v>
      </c>
      <c r="D219">
        <v>1174.73809738052</v>
      </c>
      <c r="E219">
        <v>152.021108168578</v>
      </c>
    </row>
    <row r="220" spans="1:5">
      <c r="A220">
        <v>218</v>
      </c>
      <c r="B220">
        <v>5236.10991814427</v>
      </c>
      <c r="C220">
        <v>5236.10991814427</v>
      </c>
      <c r="D220">
        <v>1173.7565811713</v>
      </c>
      <c r="E220">
        <v>151.03959195936</v>
      </c>
    </row>
    <row r="221" spans="1:5">
      <c r="A221">
        <v>219</v>
      </c>
      <c r="B221">
        <v>5236.10991814427</v>
      </c>
      <c r="C221">
        <v>5236.10991814427</v>
      </c>
      <c r="D221">
        <v>1173.39718614126</v>
      </c>
      <c r="E221">
        <v>150.680196929318</v>
      </c>
    </row>
    <row r="222" spans="1:5">
      <c r="A222">
        <v>220</v>
      </c>
      <c r="B222">
        <v>5236.10991814427</v>
      </c>
      <c r="C222">
        <v>5236.10991814427</v>
      </c>
      <c r="D222">
        <v>1173.35291385592</v>
      </c>
      <c r="E222">
        <v>150.635924643982</v>
      </c>
    </row>
    <row r="223" spans="1:5">
      <c r="A223">
        <v>221</v>
      </c>
      <c r="B223">
        <v>5236.10991814427</v>
      </c>
      <c r="C223">
        <v>5236.10991814427</v>
      </c>
      <c r="D223">
        <v>1172.47749121703</v>
      </c>
      <c r="E223">
        <v>149.760502005096</v>
      </c>
    </row>
    <row r="224" spans="1:5">
      <c r="A224">
        <v>222</v>
      </c>
      <c r="B224">
        <v>5236.10991814427</v>
      </c>
      <c r="C224">
        <v>5236.10991814427</v>
      </c>
      <c r="D224">
        <v>1172.48664464379</v>
      </c>
      <c r="E224">
        <v>149.769655431845</v>
      </c>
    </row>
    <row r="225" spans="1:5">
      <c r="A225">
        <v>223</v>
      </c>
      <c r="B225">
        <v>5236.10991814427</v>
      </c>
      <c r="C225">
        <v>5236.10991814427</v>
      </c>
      <c r="D225">
        <v>1172.22146585709</v>
      </c>
      <c r="E225">
        <v>149.504476645152</v>
      </c>
    </row>
    <row r="226" spans="1:5">
      <c r="A226">
        <v>224</v>
      </c>
      <c r="B226">
        <v>5236.10991814427</v>
      </c>
      <c r="C226">
        <v>5236.10991814427</v>
      </c>
      <c r="D226">
        <v>1172.26039092964</v>
      </c>
      <c r="E226">
        <v>149.543401717698</v>
      </c>
    </row>
    <row r="227" spans="1:5">
      <c r="A227">
        <v>225</v>
      </c>
      <c r="B227">
        <v>5236.10991814427</v>
      </c>
      <c r="C227">
        <v>5236.10991814427</v>
      </c>
      <c r="D227">
        <v>1171.04652146512</v>
      </c>
      <c r="E227">
        <v>148.329532253185</v>
      </c>
    </row>
    <row r="228" spans="1:5">
      <c r="A228">
        <v>226</v>
      </c>
      <c r="B228">
        <v>5236.10991814427</v>
      </c>
      <c r="C228">
        <v>5236.10991814427</v>
      </c>
      <c r="D228">
        <v>1170.59810554068</v>
      </c>
      <c r="E228">
        <v>147.881116328739</v>
      </c>
    </row>
    <row r="229" spans="1:5">
      <c r="A229">
        <v>227</v>
      </c>
      <c r="B229">
        <v>5236.10991814427</v>
      </c>
      <c r="C229">
        <v>5236.10991814427</v>
      </c>
      <c r="D229">
        <v>1170.62178800167</v>
      </c>
      <c r="E229">
        <v>147.904798789731</v>
      </c>
    </row>
    <row r="230" spans="1:5">
      <c r="A230">
        <v>228</v>
      </c>
      <c r="B230">
        <v>5236.10991814427</v>
      </c>
      <c r="C230">
        <v>5236.10991814427</v>
      </c>
      <c r="D230">
        <v>1169.03453164449</v>
      </c>
      <c r="E230">
        <v>146.317542432554</v>
      </c>
    </row>
    <row r="231" spans="1:5">
      <c r="A231">
        <v>229</v>
      </c>
      <c r="B231">
        <v>5236.10991814427</v>
      </c>
      <c r="C231">
        <v>5236.10991814427</v>
      </c>
      <c r="D231">
        <v>1168.08622080548</v>
      </c>
      <c r="E231">
        <v>145.369231593542</v>
      </c>
    </row>
    <row r="232" spans="1:5">
      <c r="A232">
        <v>230</v>
      </c>
      <c r="B232">
        <v>5236.10991814427</v>
      </c>
      <c r="C232">
        <v>5236.10991814427</v>
      </c>
      <c r="D232">
        <v>1167.72214323951</v>
      </c>
      <c r="E232">
        <v>145.005154027568</v>
      </c>
    </row>
    <row r="233" spans="1:5">
      <c r="A233">
        <v>231</v>
      </c>
      <c r="B233">
        <v>5236.10991814427</v>
      </c>
      <c r="C233">
        <v>5236.10991814427</v>
      </c>
      <c r="D233">
        <v>1167.74712516668</v>
      </c>
      <c r="E233">
        <v>145.030135954737</v>
      </c>
    </row>
    <row r="234" spans="1:5">
      <c r="A234">
        <v>232</v>
      </c>
      <c r="B234">
        <v>5236.10991814427</v>
      </c>
      <c r="C234">
        <v>5236.10991814427</v>
      </c>
      <c r="D234">
        <v>1166.35776660334</v>
      </c>
      <c r="E234">
        <v>143.640777391405</v>
      </c>
    </row>
    <row r="235" spans="1:5">
      <c r="A235">
        <v>233</v>
      </c>
      <c r="B235">
        <v>5236.10991814427</v>
      </c>
      <c r="C235">
        <v>5236.10991814427</v>
      </c>
      <c r="D235">
        <v>1165.36835187861</v>
      </c>
      <c r="E235">
        <v>142.651362666668</v>
      </c>
    </row>
    <row r="236" spans="1:5">
      <c r="A236">
        <v>234</v>
      </c>
      <c r="B236">
        <v>5236.10991814427</v>
      </c>
      <c r="C236">
        <v>5236.10991814427</v>
      </c>
      <c r="D236">
        <v>1165.45401593768</v>
      </c>
      <c r="E236">
        <v>142.737026725737</v>
      </c>
    </row>
    <row r="237" spans="1:5">
      <c r="A237">
        <v>235</v>
      </c>
      <c r="B237">
        <v>5236.10991814427</v>
      </c>
      <c r="C237">
        <v>5236.10991814427</v>
      </c>
      <c r="D237">
        <v>1165.0345413116</v>
      </c>
      <c r="E237">
        <v>142.317552099665</v>
      </c>
    </row>
    <row r="238" spans="1:5">
      <c r="A238">
        <v>236</v>
      </c>
      <c r="B238">
        <v>5236.10991814427</v>
      </c>
      <c r="C238">
        <v>5236.10991814427</v>
      </c>
      <c r="D238">
        <v>1165.16800129405</v>
      </c>
      <c r="E238">
        <v>142.451012082109</v>
      </c>
    </row>
    <row r="239" spans="1:5">
      <c r="A239">
        <v>237</v>
      </c>
      <c r="B239">
        <v>5236.10991814427</v>
      </c>
      <c r="C239">
        <v>5236.10991814427</v>
      </c>
      <c r="D239">
        <v>1165.01527481558</v>
      </c>
      <c r="E239">
        <v>142.298285603642</v>
      </c>
    </row>
    <row r="240" spans="1:5">
      <c r="A240">
        <v>238</v>
      </c>
      <c r="B240">
        <v>5236.10991814427</v>
      </c>
      <c r="C240">
        <v>5236.10991814427</v>
      </c>
      <c r="D240">
        <v>1164.89155674173</v>
      </c>
      <c r="E240">
        <v>142.174567529789</v>
      </c>
    </row>
    <row r="241" spans="1:5">
      <c r="A241">
        <v>239</v>
      </c>
      <c r="B241">
        <v>5236.10991814427</v>
      </c>
      <c r="C241">
        <v>5236.10991814427</v>
      </c>
      <c r="D241">
        <v>1163.72505699153</v>
      </c>
      <c r="E241">
        <v>141.008067779589</v>
      </c>
    </row>
    <row r="242" spans="1:5">
      <c r="A242">
        <v>240</v>
      </c>
      <c r="B242">
        <v>5236.10991814427</v>
      </c>
      <c r="C242">
        <v>5236.10991814427</v>
      </c>
      <c r="D242">
        <v>1163.59185435584</v>
      </c>
      <c r="E242">
        <v>140.8748651439</v>
      </c>
    </row>
    <row r="243" spans="1:5">
      <c r="A243">
        <v>241</v>
      </c>
      <c r="B243">
        <v>5236.10991814427</v>
      </c>
      <c r="C243">
        <v>5236.10991814427</v>
      </c>
      <c r="D243">
        <v>1163.67353425409</v>
      </c>
      <c r="E243">
        <v>140.95654504215</v>
      </c>
    </row>
    <row r="244" spans="1:5">
      <c r="A244">
        <v>242</v>
      </c>
      <c r="B244">
        <v>5236.10991814427</v>
      </c>
      <c r="C244">
        <v>5236.10991814427</v>
      </c>
      <c r="D244">
        <v>1163.31537648041</v>
      </c>
      <c r="E244">
        <v>140.59838726847</v>
      </c>
    </row>
    <row r="245" spans="1:5">
      <c r="A245">
        <v>243</v>
      </c>
      <c r="B245">
        <v>5236.10991814427</v>
      </c>
      <c r="C245">
        <v>5236.10991814427</v>
      </c>
      <c r="D245">
        <v>1163.25643765873</v>
      </c>
      <c r="E245">
        <v>140.539448446789</v>
      </c>
    </row>
    <row r="246" spans="1:5">
      <c r="A246">
        <v>244</v>
      </c>
      <c r="B246">
        <v>5236.10991814427</v>
      </c>
      <c r="C246">
        <v>5236.10991814427</v>
      </c>
      <c r="D246">
        <v>1162.007560206</v>
      </c>
      <c r="E246">
        <v>139.290570994064</v>
      </c>
    </row>
    <row r="247" spans="1:5">
      <c r="A247">
        <v>245</v>
      </c>
      <c r="B247">
        <v>5236.10991814427</v>
      </c>
      <c r="C247">
        <v>5236.10991814427</v>
      </c>
      <c r="D247">
        <v>1161.58002687344</v>
      </c>
      <c r="E247">
        <v>138.863037661507</v>
      </c>
    </row>
    <row r="248" spans="1:5">
      <c r="A248">
        <v>246</v>
      </c>
      <c r="B248">
        <v>5236.10991814427</v>
      </c>
      <c r="C248">
        <v>5236.10991814427</v>
      </c>
      <c r="D248">
        <v>1161.63695485322</v>
      </c>
      <c r="E248">
        <v>138.919965641283</v>
      </c>
    </row>
    <row r="249" spans="1:5">
      <c r="A249">
        <v>247</v>
      </c>
      <c r="B249">
        <v>5236.10991814427</v>
      </c>
      <c r="C249">
        <v>5236.10991814427</v>
      </c>
      <c r="D249">
        <v>1161.06685798097</v>
      </c>
      <c r="E249">
        <v>138.349868769036</v>
      </c>
    </row>
    <row r="250" spans="1:5">
      <c r="A250">
        <v>248</v>
      </c>
      <c r="B250">
        <v>5236.10991814427</v>
      </c>
      <c r="C250">
        <v>5236.10991814427</v>
      </c>
      <c r="D250">
        <v>1161.04764506766</v>
      </c>
      <c r="E250">
        <v>138.330655855719</v>
      </c>
    </row>
    <row r="251" spans="1:5">
      <c r="A251">
        <v>249</v>
      </c>
      <c r="B251">
        <v>5236.10991814427</v>
      </c>
      <c r="C251">
        <v>5236.10991814427</v>
      </c>
      <c r="D251">
        <v>1159.97698243423</v>
      </c>
      <c r="E251">
        <v>137.259993222292</v>
      </c>
    </row>
    <row r="252" spans="1:5">
      <c r="A252">
        <v>250</v>
      </c>
      <c r="B252">
        <v>5236.10991814427</v>
      </c>
      <c r="C252">
        <v>5236.10991814427</v>
      </c>
      <c r="D252">
        <v>1159.67305545849</v>
      </c>
      <c r="E252">
        <v>136.956066246548</v>
      </c>
    </row>
    <row r="253" spans="1:5">
      <c r="A253">
        <v>251</v>
      </c>
      <c r="B253">
        <v>5236.10991814427</v>
      </c>
      <c r="C253">
        <v>5236.10991814427</v>
      </c>
      <c r="D253">
        <v>1159.69887188392</v>
      </c>
      <c r="E253">
        <v>136.981882671979</v>
      </c>
    </row>
    <row r="254" spans="1:5">
      <c r="A254">
        <v>252</v>
      </c>
      <c r="B254">
        <v>5236.10991814427</v>
      </c>
      <c r="C254">
        <v>5236.10991814427</v>
      </c>
      <c r="D254">
        <v>1159.49659679224</v>
      </c>
      <c r="E254">
        <v>136.779607580299</v>
      </c>
    </row>
    <row r="255" spans="1:5">
      <c r="A255">
        <v>253</v>
      </c>
      <c r="B255">
        <v>5236.10991814427</v>
      </c>
      <c r="C255">
        <v>5236.10991814427</v>
      </c>
      <c r="D255">
        <v>1159.41279087991</v>
      </c>
      <c r="E255">
        <v>136.695801667973</v>
      </c>
    </row>
    <row r="256" spans="1:5">
      <c r="A256">
        <v>254</v>
      </c>
      <c r="B256">
        <v>5236.10991814427</v>
      </c>
      <c r="C256">
        <v>5236.10991814427</v>
      </c>
      <c r="D256">
        <v>1159.23607543069</v>
      </c>
      <c r="E256">
        <v>136.519086218752</v>
      </c>
    </row>
    <row r="257" spans="1:5">
      <c r="A257">
        <v>255</v>
      </c>
      <c r="B257">
        <v>5236.10991814427</v>
      </c>
      <c r="C257">
        <v>5236.10991814427</v>
      </c>
      <c r="D257">
        <v>1159.22734550335</v>
      </c>
      <c r="E257">
        <v>136.510356291415</v>
      </c>
    </row>
    <row r="258" spans="1:5">
      <c r="A258">
        <v>256</v>
      </c>
      <c r="B258">
        <v>5236.10991814427</v>
      </c>
      <c r="C258">
        <v>5236.10991814427</v>
      </c>
      <c r="D258">
        <v>1158.47332476781</v>
      </c>
      <c r="E258">
        <v>135.756335555867</v>
      </c>
    </row>
    <row r="259" spans="1:5">
      <c r="A259">
        <v>257</v>
      </c>
      <c r="B259">
        <v>5236.10991814427</v>
      </c>
      <c r="C259">
        <v>5236.10991814427</v>
      </c>
      <c r="D259">
        <v>1158.11173637887</v>
      </c>
      <c r="E259">
        <v>135.394747166926</v>
      </c>
    </row>
    <row r="260" spans="1:5">
      <c r="A260">
        <v>258</v>
      </c>
      <c r="B260">
        <v>5236.10991814427</v>
      </c>
      <c r="C260">
        <v>5236.10991814427</v>
      </c>
      <c r="D260">
        <v>1158.05644847841</v>
      </c>
      <c r="E260">
        <v>135.339459266474</v>
      </c>
    </row>
    <row r="261" spans="1:5">
      <c r="A261">
        <v>259</v>
      </c>
      <c r="B261">
        <v>5236.10991814427</v>
      </c>
      <c r="C261">
        <v>5236.10991814427</v>
      </c>
      <c r="D261">
        <v>1157.11277347902</v>
      </c>
      <c r="E261">
        <v>134.395784267078</v>
      </c>
    </row>
    <row r="262" spans="1:5">
      <c r="A262">
        <v>260</v>
      </c>
      <c r="B262">
        <v>5236.10991814427</v>
      </c>
      <c r="C262">
        <v>5236.10991814427</v>
      </c>
      <c r="D262">
        <v>1156.48957672784</v>
      </c>
      <c r="E262">
        <v>133.772587515903</v>
      </c>
    </row>
    <row r="263" spans="1:5">
      <c r="A263">
        <v>261</v>
      </c>
      <c r="B263">
        <v>5236.10991814427</v>
      </c>
      <c r="C263">
        <v>5236.10991814427</v>
      </c>
      <c r="D263">
        <v>1156.5801642646</v>
      </c>
      <c r="E263">
        <v>133.863175052662</v>
      </c>
    </row>
    <row r="264" spans="1:5">
      <c r="A264">
        <v>262</v>
      </c>
      <c r="B264">
        <v>5236.10991814427</v>
      </c>
      <c r="C264">
        <v>5236.10991814427</v>
      </c>
      <c r="D264">
        <v>1156.23546122718</v>
      </c>
      <c r="E264">
        <v>133.518472015237</v>
      </c>
    </row>
    <row r="265" spans="1:5">
      <c r="A265">
        <v>263</v>
      </c>
      <c r="B265">
        <v>5236.10991814427</v>
      </c>
      <c r="C265">
        <v>5236.10991814427</v>
      </c>
      <c r="D265">
        <v>1156.20414462145</v>
      </c>
      <c r="E265">
        <v>133.487155409512</v>
      </c>
    </row>
    <row r="266" spans="1:5">
      <c r="A266">
        <v>264</v>
      </c>
      <c r="B266">
        <v>5236.10991814427</v>
      </c>
      <c r="C266">
        <v>5236.10991814427</v>
      </c>
      <c r="D266">
        <v>1155.66151264596</v>
      </c>
      <c r="E266">
        <v>132.944523434016</v>
      </c>
    </row>
    <row r="267" spans="1:5">
      <c r="A267">
        <v>265</v>
      </c>
      <c r="B267">
        <v>5236.10991814427</v>
      </c>
      <c r="C267">
        <v>5236.10991814427</v>
      </c>
      <c r="D267">
        <v>1155.63192595814</v>
      </c>
      <c r="E267">
        <v>132.914936746203</v>
      </c>
    </row>
    <row r="268" spans="1:5">
      <c r="A268">
        <v>266</v>
      </c>
      <c r="B268">
        <v>5236.10991814427</v>
      </c>
      <c r="C268">
        <v>5236.10991814427</v>
      </c>
      <c r="D268">
        <v>1155.84661765184</v>
      </c>
      <c r="E268">
        <v>133.1296284399</v>
      </c>
    </row>
    <row r="269" spans="1:5">
      <c r="A269">
        <v>267</v>
      </c>
      <c r="B269">
        <v>5236.10991814427</v>
      </c>
      <c r="C269">
        <v>5236.10991814427</v>
      </c>
      <c r="D269">
        <v>1155.40647909022</v>
      </c>
      <c r="E269">
        <v>132.689489878285</v>
      </c>
    </row>
    <row r="270" spans="1:5">
      <c r="A270">
        <v>268</v>
      </c>
      <c r="B270">
        <v>5236.10991814427</v>
      </c>
      <c r="C270">
        <v>5236.10991814427</v>
      </c>
      <c r="D270">
        <v>1155.9901702729</v>
      </c>
      <c r="E270">
        <v>133.273181060963</v>
      </c>
    </row>
    <row r="271" spans="1:5">
      <c r="A271">
        <v>269</v>
      </c>
      <c r="B271">
        <v>5236.10991814427</v>
      </c>
      <c r="C271">
        <v>5236.10991814427</v>
      </c>
      <c r="D271">
        <v>1155.06505636469</v>
      </c>
      <c r="E271">
        <v>132.34806715275</v>
      </c>
    </row>
    <row r="272" spans="1:5">
      <c r="A272">
        <v>270</v>
      </c>
      <c r="B272">
        <v>5236.10991814427</v>
      </c>
      <c r="C272">
        <v>5236.10991814427</v>
      </c>
      <c r="D272">
        <v>1155.40701388211</v>
      </c>
      <c r="E272">
        <v>132.690024670172</v>
      </c>
    </row>
    <row r="273" spans="1:5">
      <c r="A273">
        <v>271</v>
      </c>
      <c r="B273">
        <v>5236.10991814427</v>
      </c>
      <c r="C273">
        <v>5236.10991814427</v>
      </c>
      <c r="D273">
        <v>1154.63843883301</v>
      </c>
      <c r="E273">
        <v>131.921449621069</v>
      </c>
    </row>
    <row r="274" spans="1:5">
      <c r="A274">
        <v>272</v>
      </c>
      <c r="B274">
        <v>5236.10991814427</v>
      </c>
      <c r="C274">
        <v>5236.10991814427</v>
      </c>
      <c r="D274">
        <v>1154.38320212517</v>
      </c>
      <c r="E274">
        <v>131.666212913233</v>
      </c>
    </row>
    <row r="275" spans="1:5">
      <c r="A275">
        <v>273</v>
      </c>
      <c r="B275">
        <v>5236.10991814427</v>
      </c>
      <c r="C275">
        <v>5236.10991814427</v>
      </c>
      <c r="D275">
        <v>1154.76195940412</v>
      </c>
      <c r="E275">
        <v>132.044970192178</v>
      </c>
    </row>
    <row r="276" spans="1:5">
      <c r="A276">
        <v>274</v>
      </c>
      <c r="B276">
        <v>5236.10991814427</v>
      </c>
      <c r="C276">
        <v>5236.10991814427</v>
      </c>
      <c r="D276">
        <v>1154.55470514575</v>
      </c>
      <c r="E276">
        <v>131.83771593381</v>
      </c>
    </row>
    <row r="277" spans="1:5">
      <c r="A277">
        <v>275</v>
      </c>
      <c r="B277">
        <v>5236.10991814427</v>
      </c>
      <c r="C277">
        <v>5236.10991814427</v>
      </c>
      <c r="D277">
        <v>1154.94213570819</v>
      </c>
      <c r="E277">
        <v>132.225146496252</v>
      </c>
    </row>
    <row r="278" spans="1:5">
      <c r="A278">
        <v>276</v>
      </c>
      <c r="B278">
        <v>5236.10991814427</v>
      </c>
      <c r="C278">
        <v>5236.10991814427</v>
      </c>
      <c r="D278">
        <v>1154.70794990959</v>
      </c>
      <c r="E278">
        <v>131.990960697651</v>
      </c>
    </row>
    <row r="279" spans="1:5">
      <c r="A279">
        <v>277</v>
      </c>
      <c r="B279">
        <v>5236.10991814427</v>
      </c>
      <c r="C279">
        <v>5236.10991814427</v>
      </c>
      <c r="D279">
        <v>1154.71338297055</v>
      </c>
      <c r="E279">
        <v>131.996393758608</v>
      </c>
    </row>
    <row r="280" spans="1:5">
      <c r="A280">
        <v>278</v>
      </c>
      <c r="B280">
        <v>5236.10991814427</v>
      </c>
      <c r="C280">
        <v>5236.10991814427</v>
      </c>
      <c r="D280">
        <v>1154.54718306091</v>
      </c>
      <c r="E280">
        <v>131.830193848975</v>
      </c>
    </row>
    <row r="281" spans="1:5">
      <c r="A281">
        <v>279</v>
      </c>
      <c r="B281">
        <v>5236.10991814427</v>
      </c>
      <c r="C281">
        <v>5236.10991814427</v>
      </c>
      <c r="D281">
        <v>1154.36582199471</v>
      </c>
      <c r="E281">
        <v>131.64883278277</v>
      </c>
    </row>
    <row r="282" spans="1:5">
      <c r="A282">
        <v>280</v>
      </c>
      <c r="B282">
        <v>5236.10991814427</v>
      </c>
      <c r="C282">
        <v>5236.10991814427</v>
      </c>
      <c r="D282">
        <v>1154.42701164823</v>
      </c>
      <c r="E282">
        <v>131.710022436291</v>
      </c>
    </row>
    <row r="283" spans="1:5">
      <c r="A283">
        <v>281</v>
      </c>
      <c r="B283">
        <v>5236.10991814427</v>
      </c>
      <c r="C283">
        <v>5236.10991814427</v>
      </c>
      <c r="D283">
        <v>1154.31943115655</v>
      </c>
      <c r="E283">
        <v>131.602441944616</v>
      </c>
    </row>
    <row r="284" spans="1:5">
      <c r="A284">
        <v>282</v>
      </c>
      <c r="B284">
        <v>5236.10991814427</v>
      </c>
      <c r="C284">
        <v>5236.10991814427</v>
      </c>
      <c r="D284">
        <v>1154.25928073049</v>
      </c>
      <c r="E284">
        <v>131.542291518552</v>
      </c>
    </row>
    <row r="285" spans="1:5">
      <c r="A285">
        <v>283</v>
      </c>
      <c r="B285">
        <v>5236.10991814427</v>
      </c>
      <c r="C285">
        <v>5236.10991814427</v>
      </c>
      <c r="D285">
        <v>1153.8437482992</v>
      </c>
      <c r="E285">
        <v>131.126759087266</v>
      </c>
    </row>
    <row r="286" spans="1:5">
      <c r="A286">
        <v>284</v>
      </c>
      <c r="B286">
        <v>5236.10991814427</v>
      </c>
      <c r="C286">
        <v>5236.10991814427</v>
      </c>
      <c r="D286">
        <v>1153.83483609508</v>
      </c>
      <c r="E286">
        <v>131.117846883139</v>
      </c>
    </row>
    <row r="287" spans="1:5">
      <c r="A287">
        <v>285</v>
      </c>
      <c r="B287">
        <v>5236.10991814427</v>
      </c>
      <c r="C287">
        <v>5236.10991814427</v>
      </c>
      <c r="D287">
        <v>1153.65210985802</v>
      </c>
      <c r="E287">
        <v>130.935120646075</v>
      </c>
    </row>
    <row r="288" spans="1:5">
      <c r="A288">
        <v>286</v>
      </c>
      <c r="B288">
        <v>5236.10991814427</v>
      </c>
      <c r="C288">
        <v>5236.10991814427</v>
      </c>
      <c r="D288">
        <v>1153.51669521084</v>
      </c>
      <c r="E288">
        <v>130.799705998902</v>
      </c>
    </row>
    <row r="289" spans="1:5">
      <c r="A289">
        <v>287</v>
      </c>
      <c r="B289">
        <v>5236.10991814427</v>
      </c>
      <c r="C289">
        <v>5236.10991814427</v>
      </c>
      <c r="D289">
        <v>1153.73537044887</v>
      </c>
      <c r="E289">
        <v>131.018381236927</v>
      </c>
    </row>
    <row r="290" spans="1:5">
      <c r="A290">
        <v>288</v>
      </c>
      <c r="B290">
        <v>5236.10991814427</v>
      </c>
      <c r="C290">
        <v>5236.10991814427</v>
      </c>
      <c r="D290">
        <v>1153.70253893804</v>
      </c>
      <c r="E290">
        <v>130.985549726101</v>
      </c>
    </row>
    <row r="291" spans="1:5">
      <c r="A291">
        <v>289</v>
      </c>
      <c r="B291">
        <v>5236.10991814427</v>
      </c>
      <c r="C291">
        <v>5236.10991814427</v>
      </c>
      <c r="D291">
        <v>1153.69836818479</v>
      </c>
      <c r="E291">
        <v>130.981378972853</v>
      </c>
    </row>
    <row r="292" spans="1:5">
      <c r="A292">
        <v>290</v>
      </c>
      <c r="B292">
        <v>5236.10991814427</v>
      </c>
      <c r="C292">
        <v>5236.10991814427</v>
      </c>
      <c r="D292">
        <v>1153.5008783692</v>
      </c>
      <c r="E292">
        <v>130.783889157265</v>
      </c>
    </row>
    <row r="293" spans="1:5">
      <c r="A293">
        <v>291</v>
      </c>
      <c r="B293">
        <v>5236.10991814427</v>
      </c>
      <c r="C293">
        <v>5236.10991814427</v>
      </c>
      <c r="D293">
        <v>1153.63946994889</v>
      </c>
      <c r="E293">
        <v>130.922480736955</v>
      </c>
    </row>
    <row r="294" spans="1:5">
      <c r="A294">
        <v>292</v>
      </c>
      <c r="B294">
        <v>5236.10991814427</v>
      </c>
      <c r="C294">
        <v>5236.10991814427</v>
      </c>
      <c r="D294">
        <v>1153.55386108376</v>
      </c>
      <c r="E294">
        <v>130.836871871816</v>
      </c>
    </row>
    <row r="295" spans="1:5">
      <c r="A295">
        <v>293</v>
      </c>
      <c r="B295">
        <v>5236.10991814427</v>
      </c>
      <c r="C295">
        <v>5236.10991814427</v>
      </c>
      <c r="D295">
        <v>1153.4564298114</v>
      </c>
      <c r="E295">
        <v>130.739440599463</v>
      </c>
    </row>
    <row r="296" spans="1:5">
      <c r="A296">
        <v>294</v>
      </c>
      <c r="B296">
        <v>5236.10991814427</v>
      </c>
      <c r="C296">
        <v>5236.10991814427</v>
      </c>
      <c r="D296">
        <v>1153.68199413539</v>
      </c>
      <c r="E296">
        <v>130.965004923456</v>
      </c>
    </row>
    <row r="297" spans="1:5">
      <c r="A297">
        <v>295</v>
      </c>
      <c r="B297">
        <v>5236.10991814427</v>
      </c>
      <c r="C297">
        <v>5236.10991814427</v>
      </c>
      <c r="D297">
        <v>1153.76110942376</v>
      </c>
      <c r="E297">
        <v>131.044120211818</v>
      </c>
    </row>
    <row r="298" spans="1:5">
      <c r="A298">
        <v>296</v>
      </c>
      <c r="B298">
        <v>5236.10991814427</v>
      </c>
      <c r="C298">
        <v>5236.10991814427</v>
      </c>
      <c r="D298">
        <v>1153.90907108491</v>
      </c>
      <c r="E298">
        <v>131.192081872974</v>
      </c>
    </row>
    <row r="299" spans="1:5">
      <c r="A299">
        <v>297</v>
      </c>
      <c r="B299">
        <v>5236.10991814427</v>
      </c>
      <c r="C299">
        <v>5236.10991814427</v>
      </c>
      <c r="D299">
        <v>1153.37442690792</v>
      </c>
      <c r="E299">
        <v>130.657437695979</v>
      </c>
    </row>
    <row r="300" spans="1:5">
      <c r="A300">
        <v>298</v>
      </c>
      <c r="B300">
        <v>5236.10991814427</v>
      </c>
      <c r="C300">
        <v>5236.10991814427</v>
      </c>
      <c r="D300">
        <v>1153.6093660519</v>
      </c>
      <c r="E300">
        <v>130.892376839963</v>
      </c>
    </row>
    <row r="301" spans="1:5">
      <c r="A301">
        <v>299</v>
      </c>
      <c r="B301">
        <v>5236.10991814427</v>
      </c>
      <c r="C301">
        <v>5236.10991814427</v>
      </c>
      <c r="D301">
        <v>1153.47923632151</v>
      </c>
      <c r="E301">
        <v>130.762247109575</v>
      </c>
    </row>
    <row r="302" spans="1:5">
      <c r="A302">
        <v>300</v>
      </c>
      <c r="B302">
        <v>5236.10991814427</v>
      </c>
      <c r="C302">
        <v>5236.10991814427</v>
      </c>
      <c r="D302">
        <v>1154.08890069838</v>
      </c>
      <c r="E302">
        <v>131.371911486439</v>
      </c>
    </row>
    <row r="303" spans="1:5">
      <c r="A303">
        <v>301</v>
      </c>
      <c r="B303">
        <v>5236.10991814427</v>
      </c>
      <c r="C303">
        <v>5236.10991814427</v>
      </c>
      <c r="D303">
        <v>1153.07023825807</v>
      </c>
      <c r="E303">
        <v>130.35324904613</v>
      </c>
    </row>
    <row r="304" spans="1:5">
      <c r="A304">
        <v>302</v>
      </c>
      <c r="B304">
        <v>5236.10991814427</v>
      </c>
      <c r="C304">
        <v>5236.10991814427</v>
      </c>
      <c r="D304">
        <v>1153.80914962983</v>
      </c>
      <c r="E304">
        <v>131.092160417895</v>
      </c>
    </row>
    <row r="305" spans="1:5">
      <c r="A305">
        <v>303</v>
      </c>
      <c r="B305">
        <v>5236.10991814427</v>
      </c>
      <c r="C305">
        <v>5236.10991814427</v>
      </c>
      <c r="D305">
        <v>1154.00565932777</v>
      </c>
      <c r="E305">
        <v>131.288670115836</v>
      </c>
    </row>
    <row r="306" spans="1:5">
      <c r="A306">
        <v>304</v>
      </c>
      <c r="B306">
        <v>5236.10991814427</v>
      </c>
      <c r="C306">
        <v>5236.10991814427</v>
      </c>
      <c r="D306">
        <v>1153.72809484889</v>
      </c>
      <c r="E306">
        <v>131.011105636948</v>
      </c>
    </row>
    <row r="307" spans="1:5">
      <c r="A307">
        <v>305</v>
      </c>
      <c r="B307">
        <v>5236.10991814427</v>
      </c>
      <c r="C307">
        <v>5236.10991814427</v>
      </c>
      <c r="D307">
        <v>1153.41349168819</v>
      </c>
      <c r="E307">
        <v>130.696502476248</v>
      </c>
    </row>
    <row r="308" spans="1:5">
      <c r="A308">
        <v>306</v>
      </c>
      <c r="B308">
        <v>5236.10991814427</v>
      </c>
      <c r="C308">
        <v>5236.10991814427</v>
      </c>
      <c r="D308">
        <v>1153.90452623789</v>
      </c>
      <c r="E308">
        <v>131.187537025954</v>
      </c>
    </row>
    <row r="309" spans="1:5">
      <c r="A309">
        <v>307</v>
      </c>
      <c r="B309">
        <v>5236.10991814427</v>
      </c>
      <c r="C309">
        <v>5236.10991814427</v>
      </c>
      <c r="D309">
        <v>1153.52547216721</v>
      </c>
      <c r="E309">
        <v>130.808482955272</v>
      </c>
    </row>
    <row r="310" spans="1:5">
      <c r="A310">
        <v>308</v>
      </c>
      <c r="B310">
        <v>5236.10991814427</v>
      </c>
      <c r="C310">
        <v>5236.10991814427</v>
      </c>
      <c r="D310">
        <v>1153.87655677011</v>
      </c>
      <c r="E310">
        <v>131.15956755817</v>
      </c>
    </row>
    <row r="311" spans="1:5">
      <c r="A311">
        <v>309</v>
      </c>
      <c r="B311">
        <v>5236.10991814427</v>
      </c>
      <c r="C311">
        <v>5236.10991814427</v>
      </c>
      <c r="D311">
        <v>1153.62007947304</v>
      </c>
      <c r="E311">
        <v>130.903090261106</v>
      </c>
    </row>
    <row r="312" spans="1:5">
      <c r="A312">
        <v>310</v>
      </c>
      <c r="B312">
        <v>5236.10991814427</v>
      </c>
      <c r="C312">
        <v>5236.10991814427</v>
      </c>
      <c r="D312">
        <v>1153.49685257185</v>
      </c>
      <c r="E312">
        <v>130.779863359907</v>
      </c>
    </row>
    <row r="313" spans="1:5">
      <c r="A313">
        <v>311</v>
      </c>
      <c r="B313">
        <v>5236.10991814427</v>
      </c>
      <c r="C313">
        <v>5236.10991814427</v>
      </c>
      <c r="D313">
        <v>1153.38394567644</v>
      </c>
      <c r="E313">
        <v>130.666956464496</v>
      </c>
    </row>
    <row r="314" spans="1:5">
      <c r="A314">
        <v>312</v>
      </c>
      <c r="B314">
        <v>5236.10991814427</v>
      </c>
      <c r="C314">
        <v>5236.10991814427</v>
      </c>
      <c r="D314">
        <v>1153.34372691712</v>
      </c>
      <c r="E314">
        <v>130.626737705179</v>
      </c>
    </row>
    <row r="315" spans="1:5">
      <c r="A315">
        <v>313</v>
      </c>
      <c r="B315">
        <v>5236.10991814427</v>
      </c>
      <c r="C315">
        <v>5236.10991814427</v>
      </c>
      <c r="D315">
        <v>1153.16302526481</v>
      </c>
      <c r="E315">
        <v>130.44603605287</v>
      </c>
    </row>
    <row r="316" spans="1:5">
      <c r="A316">
        <v>314</v>
      </c>
      <c r="B316">
        <v>5236.10991814427</v>
      </c>
      <c r="C316">
        <v>5236.10991814427</v>
      </c>
      <c r="D316">
        <v>1153.43331671704</v>
      </c>
      <c r="E316">
        <v>130.716327505097</v>
      </c>
    </row>
    <row r="317" spans="1:5">
      <c r="A317">
        <v>315</v>
      </c>
      <c r="B317">
        <v>5236.10991814427</v>
      </c>
      <c r="C317">
        <v>5236.10991814427</v>
      </c>
      <c r="D317">
        <v>1153.83144364963</v>
      </c>
      <c r="E317">
        <v>131.114454437695</v>
      </c>
    </row>
    <row r="318" spans="1:5">
      <c r="A318">
        <v>316</v>
      </c>
      <c r="B318">
        <v>5236.10991814427</v>
      </c>
      <c r="C318">
        <v>5236.10991814427</v>
      </c>
      <c r="D318">
        <v>1153.27996966369</v>
      </c>
      <c r="E318">
        <v>130.562980451749</v>
      </c>
    </row>
    <row r="319" spans="1:5">
      <c r="A319">
        <v>317</v>
      </c>
      <c r="B319">
        <v>5236.10991814427</v>
      </c>
      <c r="C319">
        <v>5236.10991814427</v>
      </c>
      <c r="D319">
        <v>1153.1224951274</v>
      </c>
      <c r="E319">
        <v>130.40550591546</v>
      </c>
    </row>
    <row r="320" spans="1:5">
      <c r="A320">
        <v>318</v>
      </c>
      <c r="B320">
        <v>5236.10991814427</v>
      </c>
      <c r="C320">
        <v>5236.10991814427</v>
      </c>
      <c r="D320">
        <v>1153.17807041509</v>
      </c>
      <c r="E320">
        <v>130.46108120315</v>
      </c>
    </row>
    <row r="321" spans="1:5">
      <c r="A321">
        <v>319</v>
      </c>
      <c r="B321">
        <v>5236.10991814427</v>
      </c>
      <c r="C321">
        <v>5236.10991814427</v>
      </c>
      <c r="D321">
        <v>1152.93582165024</v>
      </c>
      <c r="E321">
        <v>130.218832438304</v>
      </c>
    </row>
    <row r="322" spans="1:5">
      <c r="A322">
        <v>320</v>
      </c>
      <c r="B322">
        <v>5236.10991814427</v>
      </c>
      <c r="C322">
        <v>5236.10991814427</v>
      </c>
      <c r="D322">
        <v>1153.3527674981</v>
      </c>
      <c r="E322">
        <v>130.635778286165</v>
      </c>
    </row>
    <row r="323" spans="1:5">
      <c r="A323">
        <v>321</v>
      </c>
      <c r="B323">
        <v>5236.10991814427</v>
      </c>
      <c r="C323">
        <v>5236.10991814427</v>
      </c>
      <c r="D323">
        <v>1153.02760177572</v>
      </c>
      <c r="E323">
        <v>130.310612563781</v>
      </c>
    </row>
    <row r="324" spans="1:5">
      <c r="A324">
        <v>322</v>
      </c>
      <c r="B324">
        <v>5236.10991814427</v>
      </c>
      <c r="C324">
        <v>5236.10991814427</v>
      </c>
      <c r="D324">
        <v>1153.14838573361</v>
      </c>
      <c r="E324">
        <v>130.431396521669</v>
      </c>
    </row>
    <row r="325" spans="1:5">
      <c r="A325">
        <v>323</v>
      </c>
      <c r="B325">
        <v>5236.10991814427</v>
      </c>
      <c r="C325">
        <v>5236.10991814427</v>
      </c>
      <c r="D325">
        <v>1152.74321915811</v>
      </c>
      <c r="E325">
        <v>130.026229946177</v>
      </c>
    </row>
    <row r="326" spans="1:5">
      <c r="A326">
        <v>324</v>
      </c>
      <c r="B326">
        <v>5236.10991814427</v>
      </c>
      <c r="C326">
        <v>5236.10991814427</v>
      </c>
      <c r="D326">
        <v>1152.89202530393</v>
      </c>
      <c r="E326">
        <v>130.175036091985</v>
      </c>
    </row>
    <row r="327" spans="1:5">
      <c r="A327">
        <v>325</v>
      </c>
      <c r="B327">
        <v>5236.10991814427</v>
      </c>
      <c r="C327">
        <v>5236.10991814427</v>
      </c>
      <c r="D327">
        <v>1153.15788080786</v>
      </c>
      <c r="E327">
        <v>130.44089159592</v>
      </c>
    </row>
    <row r="328" spans="1:5">
      <c r="A328">
        <v>326</v>
      </c>
      <c r="B328">
        <v>5236.10991814427</v>
      </c>
      <c r="C328">
        <v>5236.10991814427</v>
      </c>
      <c r="D328">
        <v>1153.0387111384</v>
      </c>
      <c r="E328">
        <v>130.321721926465</v>
      </c>
    </row>
    <row r="329" spans="1:5">
      <c r="A329">
        <v>327</v>
      </c>
      <c r="B329">
        <v>5236.10991814427</v>
      </c>
      <c r="C329">
        <v>5236.10991814427</v>
      </c>
      <c r="D329">
        <v>1153.45150615306</v>
      </c>
      <c r="E329">
        <v>130.734516941119</v>
      </c>
    </row>
    <row r="330" spans="1:5">
      <c r="A330">
        <v>328</v>
      </c>
      <c r="B330">
        <v>5236.10991814427</v>
      </c>
      <c r="C330">
        <v>5236.10991814427</v>
      </c>
      <c r="D330">
        <v>1152.97655577535</v>
      </c>
      <c r="E330">
        <v>130.259566563413</v>
      </c>
    </row>
    <row r="331" spans="1:5">
      <c r="A331">
        <v>329</v>
      </c>
      <c r="B331">
        <v>5236.10991814427</v>
      </c>
      <c r="C331">
        <v>5236.10991814427</v>
      </c>
      <c r="D331">
        <v>1152.87799589466</v>
      </c>
      <c r="E331">
        <v>130.16100668272</v>
      </c>
    </row>
    <row r="332" spans="1:5">
      <c r="A332">
        <v>330</v>
      </c>
      <c r="B332">
        <v>5236.10991814427</v>
      </c>
      <c r="C332">
        <v>5236.10991814427</v>
      </c>
      <c r="D332">
        <v>1153.16556534181</v>
      </c>
      <c r="E332">
        <v>130.448576129876</v>
      </c>
    </row>
    <row r="333" spans="1:5">
      <c r="A333">
        <v>331</v>
      </c>
      <c r="B333">
        <v>5236.10991814427</v>
      </c>
      <c r="C333">
        <v>5236.10991814427</v>
      </c>
      <c r="D333">
        <v>1152.7534676736</v>
      </c>
      <c r="E333">
        <v>130.036478461666</v>
      </c>
    </row>
    <row r="334" spans="1:5">
      <c r="A334">
        <v>332</v>
      </c>
      <c r="B334">
        <v>5236.10991814427</v>
      </c>
      <c r="C334">
        <v>5236.10991814427</v>
      </c>
      <c r="D334">
        <v>1153.03609484981</v>
      </c>
      <c r="E334">
        <v>130.319105637872</v>
      </c>
    </row>
    <row r="335" spans="1:5">
      <c r="A335">
        <v>333</v>
      </c>
      <c r="B335">
        <v>5236.10991814427</v>
      </c>
      <c r="C335">
        <v>5236.10991814427</v>
      </c>
      <c r="D335">
        <v>1152.78532575596</v>
      </c>
      <c r="E335">
        <v>130.06833654402</v>
      </c>
    </row>
    <row r="336" spans="1:5">
      <c r="A336">
        <v>334</v>
      </c>
      <c r="B336">
        <v>5236.10991814427</v>
      </c>
      <c r="C336">
        <v>5236.10991814427</v>
      </c>
      <c r="D336">
        <v>1152.30735529834</v>
      </c>
      <c r="E336">
        <v>129.590366086395</v>
      </c>
    </row>
    <row r="337" spans="1:5">
      <c r="A337">
        <v>335</v>
      </c>
      <c r="B337">
        <v>5236.10991814427</v>
      </c>
      <c r="C337">
        <v>5236.10991814427</v>
      </c>
      <c r="D337">
        <v>1153.07100349646</v>
      </c>
      <c r="E337">
        <v>130.354014284522</v>
      </c>
    </row>
    <row r="338" spans="1:5">
      <c r="A338">
        <v>336</v>
      </c>
      <c r="B338">
        <v>5236.10991814427</v>
      </c>
      <c r="C338">
        <v>5236.10991814427</v>
      </c>
      <c r="D338">
        <v>1152.98131609768</v>
      </c>
      <c r="E338">
        <v>130.264326885737</v>
      </c>
    </row>
    <row r="339" spans="1:5">
      <c r="A339">
        <v>337</v>
      </c>
      <c r="B339">
        <v>5236.10991814427</v>
      </c>
      <c r="C339">
        <v>5236.10991814427</v>
      </c>
      <c r="D339">
        <v>1152.43489748084</v>
      </c>
      <c r="E339">
        <v>129.717908268896</v>
      </c>
    </row>
    <row r="340" spans="1:5">
      <c r="A340">
        <v>338</v>
      </c>
      <c r="B340">
        <v>5236.10991814427</v>
      </c>
      <c r="C340">
        <v>5236.10991814427</v>
      </c>
      <c r="D340">
        <v>1152.23479821646</v>
      </c>
      <c r="E340">
        <v>129.517809004522</v>
      </c>
    </row>
    <row r="341" spans="1:5">
      <c r="A341">
        <v>339</v>
      </c>
      <c r="B341">
        <v>5236.10991814427</v>
      </c>
      <c r="C341">
        <v>5236.10991814427</v>
      </c>
      <c r="D341">
        <v>1152.30085148878</v>
      </c>
      <c r="E341">
        <v>129.583862276842</v>
      </c>
    </row>
    <row r="342" spans="1:5">
      <c r="A342">
        <v>340</v>
      </c>
      <c r="B342">
        <v>5236.10991814427</v>
      </c>
      <c r="C342">
        <v>5236.10991814427</v>
      </c>
      <c r="D342">
        <v>1152.5631000485</v>
      </c>
      <c r="E342">
        <v>129.846110836558</v>
      </c>
    </row>
    <row r="343" spans="1:5">
      <c r="A343">
        <v>341</v>
      </c>
      <c r="B343">
        <v>5236.10991814427</v>
      </c>
      <c r="C343">
        <v>5236.10991814427</v>
      </c>
      <c r="D343">
        <v>1152.32114173278</v>
      </c>
      <c r="E343">
        <v>129.604152520839</v>
      </c>
    </row>
    <row r="344" spans="1:5">
      <c r="A344">
        <v>342</v>
      </c>
      <c r="B344">
        <v>5236.10991814427</v>
      </c>
      <c r="C344">
        <v>5236.10991814427</v>
      </c>
      <c r="D344">
        <v>1152.66233294713</v>
      </c>
      <c r="E344">
        <v>129.945343735191</v>
      </c>
    </row>
    <row r="345" spans="1:5">
      <c r="A345">
        <v>343</v>
      </c>
      <c r="B345">
        <v>5236.10991814427</v>
      </c>
      <c r="C345">
        <v>5236.10991814427</v>
      </c>
      <c r="D345">
        <v>1152.46022887703</v>
      </c>
      <c r="E345">
        <v>129.743239665085</v>
      </c>
    </row>
    <row r="346" spans="1:5">
      <c r="A346">
        <v>344</v>
      </c>
      <c r="B346">
        <v>5236.10991814427</v>
      </c>
      <c r="C346">
        <v>5236.10991814427</v>
      </c>
      <c r="D346">
        <v>1152.554155857</v>
      </c>
      <c r="E346">
        <v>129.837166645064</v>
      </c>
    </row>
    <row r="347" spans="1:5">
      <c r="A347">
        <v>345</v>
      </c>
      <c r="B347">
        <v>5236.10991814427</v>
      </c>
      <c r="C347">
        <v>5236.10991814427</v>
      </c>
      <c r="D347">
        <v>1152.51901019068</v>
      </c>
      <c r="E347">
        <v>129.802020978743</v>
      </c>
    </row>
    <row r="348" spans="1:5">
      <c r="A348">
        <v>346</v>
      </c>
      <c r="B348">
        <v>5236.10991814427</v>
      </c>
      <c r="C348">
        <v>5236.10991814427</v>
      </c>
      <c r="D348">
        <v>1152.54052999663</v>
      </c>
      <c r="E348">
        <v>129.823540784691</v>
      </c>
    </row>
    <row r="349" spans="1:5">
      <c r="A349">
        <v>347</v>
      </c>
      <c r="B349">
        <v>5236.10991814427</v>
      </c>
      <c r="C349">
        <v>5236.10991814427</v>
      </c>
      <c r="D349">
        <v>1152.7233968586</v>
      </c>
      <c r="E349">
        <v>130.006407646658</v>
      </c>
    </row>
    <row r="350" spans="1:5">
      <c r="A350">
        <v>348</v>
      </c>
      <c r="B350">
        <v>5236.10991814427</v>
      </c>
      <c r="C350">
        <v>5236.10991814427</v>
      </c>
      <c r="D350">
        <v>1152.83869625499</v>
      </c>
      <c r="E350">
        <v>130.121707043051</v>
      </c>
    </row>
    <row r="351" spans="1:5">
      <c r="A351">
        <v>349</v>
      </c>
      <c r="B351">
        <v>5236.10991814427</v>
      </c>
      <c r="C351">
        <v>5236.10991814427</v>
      </c>
      <c r="D351">
        <v>1152.8085217578</v>
      </c>
      <c r="E351">
        <v>130.091532545863</v>
      </c>
    </row>
    <row r="352" spans="1:5">
      <c r="A352">
        <v>350</v>
      </c>
      <c r="B352">
        <v>5236.10991814427</v>
      </c>
      <c r="C352">
        <v>5236.10991814427</v>
      </c>
      <c r="D352">
        <v>1152.68781657444</v>
      </c>
      <c r="E352">
        <v>129.970827362503</v>
      </c>
    </row>
    <row r="353" spans="1:5">
      <c r="A353">
        <v>351</v>
      </c>
      <c r="B353">
        <v>5236.10991814427</v>
      </c>
      <c r="C353">
        <v>5236.10991814427</v>
      </c>
      <c r="D353">
        <v>1152.89975395738</v>
      </c>
      <c r="E353">
        <v>130.18276474544</v>
      </c>
    </row>
    <row r="354" spans="1:5">
      <c r="A354">
        <v>352</v>
      </c>
      <c r="B354">
        <v>5236.10991814427</v>
      </c>
      <c r="C354">
        <v>5236.10991814427</v>
      </c>
      <c r="D354">
        <v>1152.96460348413</v>
      </c>
      <c r="E354">
        <v>130.247614272193</v>
      </c>
    </row>
    <row r="355" spans="1:5">
      <c r="A355">
        <v>353</v>
      </c>
      <c r="B355">
        <v>5236.10991814427</v>
      </c>
      <c r="C355">
        <v>5236.10991814427</v>
      </c>
      <c r="D355">
        <v>1153.01200440933</v>
      </c>
      <c r="E355">
        <v>130.295015197397</v>
      </c>
    </row>
    <row r="356" spans="1:5">
      <c r="A356">
        <v>354</v>
      </c>
      <c r="B356">
        <v>5236.10991814427</v>
      </c>
      <c r="C356">
        <v>5236.10991814427</v>
      </c>
      <c r="D356">
        <v>1153.0415418989</v>
      </c>
      <c r="E356">
        <v>130.324552686962</v>
      </c>
    </row>
    <row r="357" spans="1:5">
      <c r="A357">
        <v>355</v>
      </c>
      <c r="B357">
        <v>5236.10991814427</v>
      </c>
      <c r="C357">
        <v>5236.10991814427</v>
      </c>
      <c r="D357">
        <v>1152.9446671933</v>
      </c>
      <c r="E357">
        <v>130.22767798136</v>
      </c>
    </row>
    <row r="358" spans="1:5">
      <c r="A358">
        <v>356</v>
      </c>
      <c r="B358">
        <v>5236.10991814427</v>
      </c>
      <c r="C358">
        <v>5236.10991814427</v>
      </c>
      <c r="D358">
        <v>1152.82279147016</v>
      </c>
      <c r="E358">
        <v>130.105802258216</v>
      </c>
    </row>
    <row r="359" spans="1:5">
      <c r="A359">
        <v>357</v>
      </c>
      <c r="B359">
        <v>5236.10991814427</v>
      </c>
      <c r="C359">
        <v>5236.10991814427</v>
      </c>
      <c r="D359">
        <v>1152.93836459258</v>
      </c>
      <c r="E359">
        <v>130.221375380643</v>
      </c>
    </row>
    <row r="360" spans="1:5">
      <c r="A360">
        <v>358</v>
      </c>
      <c r="B360">
        <v>5236.10991814427</v>
      </c>
      <c r="C360">
        <v>5236.10991814427</v>
      </c>
      <c r="D360">
        <v>1152.70395585558</v>
      </c>
      <c r="E360">
        <v>129.986966643638</v>
      </c>
    </row>
    <row r="361" spans="1:5">
      <c r="A361">
        <v>359</v>
      </c>
      <c r="B361">
        <v>5236.10991814427</v>
      </c>
      <c r="C361">
        <v>5236.10991814427</v>
      </c>
      <c r="D361">
        <v>1152.98225300713</v>
      </c>
      <c r="E361">
        <v>130.265263795189</v>
      </c>
    </row>
    <row r="362" spans="1:5">
      <c r="A362">
        <v>360</v>
      </c>
      <c r="B362">
        <v>5236.10991814427</v>
      </c>
      <c r="C362">
        <v>5236.10991814427</v>
      </c>
      <c r="D362">
        <v>1153.16115031508</v>
      </c>
      <c r="E362">
        <v>130.444161103141</v>
      </c>
    </row>
    <row r="363" spans="1:5">
      <c r="A363">
        <v>361</v>
      </c>
      <c r="B363">
        <v>5236.10991814427</v>
      </c>
      <c r="C363">
        <v>5236.10991814427</v>
      </c>
      <c r="D363">
        <v>1153.02311795679</v>
      </c>
      <c r="E363">
        <v>130.306128744855</v>
      </c>
    </row>
    <row r="364" spans="1:5">
      <c r="A364">
        <v>362</v>
      </c>
      <c r="B364">
        <v>5236.10991814427</v>
      </c>
      <c r="C364">
        <v>5236.10991814427</v>
      </c>
      <c r="D364">
        <v>1153.01207588936</v>
      </c>
      <c r="E364">
        <v>130.29508667742</v>
      </c>
    </row>
    <row r="365" spans="1:5">
      <c r="A365">
        <v>363</v>
      </c>
      <c r="B365">
        <v>5236.10991814427</v>
      </c>
      <c r="C365">
        <v>5236.10991814427</v>
      </c>
      <c r="D365">
        <v>1153.00019021624</v>
      </c>
      <c r="E365">
        <v>130.283201004297</v>
      </c>
    </row>
    <row r="366" spans="1:5">
      <c r="A366">
        <v>364</v>
      </c>
      <c r="B366">
        <v>5236.10991814427</v>
      </c>
      <c r="C366">
        <v>5236.10991814427</v>
      </c>
      <c r="D366">
        <v>1153.18712813221</v>
      </c>
      <c r="E366">
        <v>130.470138920269</v>
      </c>
    </row>
    <row r="367" spans="1:5">
      <c r="A367">
        <v>365</v>
      </c>
      <c r="B367">
        <v>5236.10991814427</v>
      </c>
      <c r="C367">
        <v>5236.10991814427</v>
      </c>
      <c r="D367">
        <v>1153.45961474207</v>
      </c>
      <c r="E367">
        <v>130.742625530134</v>
      </c>
    </row>
    <row r="368" spans="1:5">
      <c r="A368">
        <v>366</v>
      </c>
      <c r="B368">
        <v>5236.10991814427</v>
      </c>
      <c r="C368">
        <v>5236.10991814427</v>
      </c>
      <c r="D368">
        <v>1153.26008826703</v>
      </c>
      <c r="E368">
        <v>130.543099055091</v>
      </c>
    </row>
    <row r="369" spans="1:5">
      <c r="A369">
        <v>367</v>
      </c>
      <c r="B369">
        <v>5236.10991814427</v>
      </c>
      <c r="C369">
        <v>5236.10991814427</v>
      </c>
      <c r="D369">
        <v>1153.37603715289</v>
      </c>
      <c r="E369">
        <v>130.659047940949</v>
      </c>
    </row>
    <row r="370" spans="1:5">
      <c r="A370">
        <v>368</v>
      </c>
      <c r="B370">
        <v>5236.10991814427</v>
      </c>
      <c r="C370">
        <v>5236.10991814427</v>
      </c>
      <c r="D370">
        <v>1153.48618060158</v>
      </c>
      <c r="E370">
        <v>130.76919138964</v>
      </c>
    </row>
    <row r="371" spans="1:5">
      <c r="A371">
        <v>369</v>
      </c>
      <c r="B371">
        <v>5236.10991814427</v>
      </c>
      <c r="C371">
        <v>5236.10991814427</v>
      </c>
      <c r="D371">
        <v>1153.38597185918</v>
      </c>
      <c r="E371">
        <v>130.668982647235</v>
      </c>
    </row>
    <row r="372" spans="1:5">
      <c r="A372">
        <v>370</v>
      </c>
      <c r="B372">
        <v>5236.10991814427</v>
      </c>
      <c r="C372">
        <v>5236.10991814427</v>
      </c>
      <c r="D372">
        <v>1153.29864844608</v>
      </c>
      <c r="E372">
        <v>130.581659234146</v>
      </c>
    </row>
    <row r="373" spans="1:5">
      <c r="A373">
        <v>371</v>
      </c>
      <c r="B373">
        <v>5236.10991814427</v>
      </c>
      <c r="C373">
        <v>5236.10991814427</v>
      </c>
      <c r="D373">
        <v>1153.32506886752</v>
      </c>
      <c r="E373">
        <v>130.608079655579</v>
      </c>
    </row>
    <row r="374" spans="1:5">
      <c r="A374">
        <v>372</v>
      </c>
      <c r="B374">
        <v>5236.10991814427</v>
      </c>
      <c r="C374">
        <v>5236.10991814427</v>
      </c>
      <c r="D374">
        <v>1153.1776338026</v>
      </c>
      <c r="E374">
        <v>130.46064459066</v>
      </c>
    </row>
    <row r="375" spans="1:5">
      <c r="A375">
        <v>373</v>
      </c>
      <c r="B375">
        <v>5236.10991814427</v>
      </c>
      <c r="C375">
        <v>5236.10991814427</v>
      </c>
      <c r="D375">
        <v>1153.09675487078</v>
      </c>
      <c r="E375">
        <v>130.379765658841</v>
      </c>
    </row>
    <row r="376" spans="1:5">
      <c r="A376">
        <v>374</v>
      </c>
      <c r="B376">
        <v>5236.10991814427</v>
      </c>
      <c r="C376">
        <v>5236.10991814427</v>
      </c>
      <c r="D376">
        <v>1153.03405644917</v>
      </c>
      <c r="E376">
        <v>130.317067237235</v>
      </c>
    </row>
    <row r="377" spans="1:5">
      <c r="A377">
        <v>375</v>
      </c>
      <c r="B377">
        <v>5236.10991814427</v>
      </c>
      <c r="C377">
        <v>5236.10991814427</v>
      </c>
      <c r="D377">
        <v>1153.27834223724</v>
      </c>
      <c r="E377">
        <v>130.561353025301</v>
      </c>
    </row>
    <row r="378" spans="1:5">
      <c r="A378">
        <v>376</v>
      </c>
      <c r="B378">
        <v>5236.10991814427</v>
      </c>
      <c r="C378">
        <v>5236.10991814427</v>
      </c>
      <c r="D378">
        <v>1153.02959941143</v>
      </c>
      <c r="E378">
        <v>130.312610199492</v>
      </c>
    </row>
    <row r="379" spans="1:5">
      <c r="A379">
        <v>377</v>
      </c>
      <c r="B379">
        <v>5236.10991814427</v>
      </c>
      <c r="C379">
        <v>5236.10991814427</v>
      </c>
      <c r="D379">
        <v>1153.24138754467</v>
      </c>
      <c r="E379">
        <v>130.524398332731</v>
      </c>
    </row>
    <row r="380" spans="1:5">
      <c r="A380">
        <v>378</v>
      </c>
      <c r="B380">
        <v>5236.10991814427</v>
      </c>
      <c r="C380">
        <v>5236.10991814427</v>
      </c>
      <c r="D380">
        <v>1153.02010391056</v>
      </c>
      <c r="E380">
        <v>130.303114698624</v>
      </c>
    </row>
    <row r="381" spans="1:5">
      <c r="A381">
        <v>379</v>
      </c>
      <c r="B381">
        <v>5236.10991814427</v>
      </c>
      <c r="C381">
        <v>5236.10991814427</v>
      </c>
      <c r="D381">
        <v>1153.09659074022</v>
      </c>
      <c r="E381">
        <v>130.379601528284</v>
      </c>
    </row>
    <row r="382" spans="1:5">
      <c r="A382">
        <v>380</v>
      </c>
      <c r="B382">
        <v>5236.10991814427</v>
      </c>
      <c r="C382">
        <v>5236.10991814427</v>
      </c>
      <c r="D382">
        <v>1152.99989363644</v>
      </c>
      <c r="E382">
        <v>130.282904424496</v>
      </c>
    </row>
    <row r="383" spans="1:5">
      <c r="A383">
        <v>381</v>
      </c>
      <c r="B383">
        <v>5236.10991814427</v>
      </c>
      <c r="C383">
        <v>5236.10991814427</v>
      </c>
      <c r="D383">
        <v>1153.06640816328</v>
      </c>
      <c r="E383">
        <v>130.349418951348</v>
      </c>
    </row>
    <row r="384" spans="1:5">
      <c r="A384">
        <v>382</v>
      </c>
      <c r="B384">
        <v>5236.10991814427</v>
      </c>
      <c r="C384">
        <v>5236.10991814427</v>
      </c>
      <c r="D384">
        <v>1153.22733265805</v>
      </c>
      <c r="E384">
        <v>130.510343446111</v>
      </c>
    </row>
    <row r="385" spans="1:5">
      <c r="A385">
        <v>383</v>
      </c>
      <c r="B385">
        <v>5236.10991814427</v>
      </c>
      <c r="C385">
        <v>5236.10991814427</v>
      </c>
      <c r="D385">
        <v>1153.16154346814</v>
      </c>
      <c r="E385">
        <v>130.444554256201</v>
      </c>
    </row>
    <row r="386" spans="1:5">
      <c r="A386">
        <v>384</v>
      </c>
      <c r="B386">
        <v>5236.10991814427</v>
      </c>
      <c r="C386">
        <v>5236.10991814427</v>
      </c>
      <c r="D386">
        <v>1152.9660579658</v>
      </c>
      <c r="E386">
        <v>130.249068753861</v>
      </c>
    </row>
    <row r="387" spans="1:5">
      <c r="A387">
        <v>385</v>
      </c>
      <c r="B387">
        <v>5236.10991814427</v>
      </c>
      <c r="C387">
        <v>5236.10991814427</v>
      </c>
      <c r="D387">
        <v>1153.13342890307</v>
      </c>
      <c r="E387">
        <v>130.416439691132</v>
      </c>
    </row>
    <row r="388" spans="1:5">
      <c r="A388">
        <v>386</v>
      </c>
      <c r="B388">
        <v>5236.10991814427</v>
      </c>
      <c r="C388">
        <v>5236.10991814427</v>
      </c>
      <c r="D388">
        <v>1153.13210659439</v>
      </c>
      <c r="E388">
        <v>130.415117382451</v>
      </c>
    </row>
    <row r="389" spans="1:5">
      <c r="A389">
        <v>387</v>
      </c>
      <c r="B389">
        <v>5236.10991814427</v>
      </c>
      <c r="C389">
        <v>5236.10991814427</v>
      </c>
      <c r="D389">
        <v>1152.94678212339</v>
      </c>
      <c r="E389">
        <v>130.229792911453</v>
      </c>
    </row>
    <row r="390" spans="1:5">
      <c r="A390">
        <v>388</v>
      </c>
      <c r="B390">
        <v>5236.10991814427</v>
      </c>
      <c r="C390">
        <v>5236.10991814427</v>
      </c>
      <c r="D390">
        <v>1152.98974285351</v>
      </c>
      <c r="E390">
        <v>130.272753641569</v>
      </c>
    </row>
    <row r="391" spans="1:5">
      <c r="A391">
        <v>389</v>
      </c>
      <c r="B391">
        <v>5236.10991814427</v>
      </c>
      <c r="C391">
        <v>5236.10991814427</v>
      </c>
      <c r="D391">
        <v>1153.09886130474</v>
      </c>
      <c r="E391">
        <v>130.3818720928</v>
      </c>
    </row>
    <row r="392" spans="1:5">
      <c r="A392">
        <v>390</v>
      </c>
      <c r="B392">
        <v>5236.10991814427</v>
      </c>
      <c r="C392">
        <v>5236.10991814427</v>
      </c>
      <c r="D392">
        <v>1153.1356957083</v>
      </c>
      <c r="E392">
        <v>130.418706496356</v>
      </c>
    </row>
    <row r="393" spans="1:5">
      <c r="A393">
        <v>391</v>
      </c>
      <c r="B393">
        <v>5236.10991814427</v>
      </c>
      <c r="C393">
        <v>5236.10991814427</v>
      </c>
      <c r="D393">
        <v>1153.19562599754</v>
      </c>
      <c r="E393">
        <v>130.478636785598</v>
      </c>
    </row>
    <row r="394" spans="1:5">
      <c r="A394">
        <v>392</v>
      </c>
      <c r="B394">
        <v>5236.10991814427</v>
      </c>
      <c r="C394">
        <v>5236.10991814427</v>
      </c>
      <c r="D394">
        <v>1153.60573672581</v>
      </c>
      <c r="E394">
        <v>130.888747513872</v>
      </c>
    </row>
    <row r="395" spans="1:5">
      <c r="A395">
        <v>393</v>
      </c>
      <c r="B395">
        <v>5236.10991814427</v>
      </c>
      <c r="C395">
        <v>5236.10991814427</v>
      </c>
      <c r="D395">
        <v>1153.11497651415</v>
      </c>
      <c r="E395">
        <v>130.397987302212</v>
      </c>
    </row>
    <row r="396" spans="1:5">
      <c r="A396">
        <v>394</v>
      </c>
      <c r="B396">
        <v>5236.10991814427</v>
      </c>
      <c r="C396">
        <v>5236.10991814427</v>
      </c>
      <c r="D396">
        <v>1152.92580227423</v>
      </c>
      <c r="E396">
        <v>130.208813062291</v>
      </c>
    </row>
    <row r="397" spans="1:5">
      <c r="A397">
        <v>395</v>
      </c>
      <c r="B397">
        <v>5236.10991814427</v>
      </c>
      <c r="C397">
        <v>5236.10991814427</v>
      </c>
      <c r="D397">
        <v>1153.01616525941</v>
      </c>
      <c r="E397">
        <v>130.299176047473</v>
      </c>
    </row>
    <row r="398" spans="1:5">
      <c r="A398">
        <v>396</v>
      </c>
      <c r="B398">
        <v>5236.10991814427</v>
      </c>
      <c r="C398">
        <v>5236.10991814427</v>
      </c>
      <c r="D398">
        <v>1152.88438354036</v>
      </c>
      <c r="E398">
        <v>130.167394328426</v>
      </c>
    </row>
    <row r="399" spans="1:5">
      <c r="A399">
        <v>397</v>
      </c>
      <c r="B399">
        <v>5236.10991814427</v>
      </c>
      <c r="C399">
        <v>5236.10991814427</v>
      </c>
      <c r="D399">
        <v>1153.03671884709</v>
      </c>
      <c r="E399">
        <v>130.319729635153</v>
      </c>
    </row>
    <row r="400" spans="1:5">
      <c r="A400">
        <v>398</v>
      </c>
      <c r="B400">
        <v>5236.10991814427</v>
      </c>
      <c r="C400">
        <v>5236.10991814427</v>
      </c>
      <c r="D400">
        <v>1153.06503697976</v>
      </c>
      <c r="E400">
        <v>130.34804776782</v>
      </c>
    </row>
    <row r="401" spans="1:5">
      <c r="A401">
        <v>399</v>
      </c>
      <c r="B401">
        <v>5236.10991814427</v>
      </c>
      <c r="C401">
        <v>5236.10991814427</v>
      </c>
      <c r="D401">
        <v>1153.00015483936</v>
      </c>
      <c r="E401">
        <v>130.28316562742</v>
      </c>
    </row>
    <row r="402" spans="1:5">
      <c r="A402">
        <v>400</v>
      </c>
      <c r="B402">
        <v>5236.10991814427</v>
      </c>
      <c r="C402">
        <v>5236.10991814427</v>
      </c>
      <c r="D402">
        <v>1153.0316748218</v>
      </c>
      <c r="E402">
        <v>130.314685609864</v>
      </c>
    </row>
    <row r="403" spans="1:5">
      <c r="A403">
        <v>401</v>
      </c>
      <c r="B403">
        <v>5236.10991814427</v>
      </c>
      <c r="C403">
        <v>5236.10991814427</v>
      </c>
      <c r="D403">
        <v>1152.86348858721</v>
      </c>
      <c r="E403">
        <v>130.146499375268</v>
      </c>
    </row>
    <row r="404" spans="1:5">
      <c r="A404">
        <v>402</v>
      </c>
      <c r="B404">
        <v>5236.10991814427</v>
      </c>
      <c r="C404">
        <v>5236.10991814427</v>
      </c>
      <c r="D404">
        <v>1152.86342358741</v>
      </c>
      <c r="E404">
        <v>130.14643437547</v>
      </c>
    </row>
    <row r="405" spans="1:5">
      <c r="A405">
        <v>403</v>
      </c>
      <c r="B405">
        <v>5236.10991814427</v>
      </c>
      <c r="C405">
        <v>5236.10991814427</v>
      </c>
      <c r="D405">
        <v>1152.85601381148</v>
      </c>
      <c r="E405">
        <v>130.139024599535</v>
      </c>
    </row>
    <row r="406" spans="1:5">
      <c r="A406">
        <v>404</v>
      </c>
      <c r="B406">
        <v>5236.10991814427</v>
      </c>
      <c r="C406">
        <v>5236.10991814427</v>
      </c>
      <c r="D406">
        <v>1152.89776181384</v>
      </c>
      <c r="E406">
        <v>130.180772601896</v>
      </c>
    </row>
    <row r="407" spans="1:5">
      <c r="A407">
        <v>405</v>
      </c>
      <c r="B407">
        <v>5236.10991814427</v>
      </c>
      <c r="C407">
        <v>5236.10991814427</v>
      </c>
      <c r="D407">
        <v>1152.85711461188</v>
      </c>
      <c r="E407">
        <v>130.140125399941</v>
      </c>
    </row>
    <row r="408" spans="1:5">
      <c r="A408">
        <v>406</v>
      </c>
      <c r="B408">
        <v>5236.10991814427</v>
      </c>
      <c r="C408">
        <v>5236.10991814427</v>
      </c>
      <c r="D408">
        <v>1152.88544841331</v>
      </c>
      <c r="E408">
        <v>130.16845920137</v>
      </c>
    </row>
    <row r="409" spans="1:5">
      <c r="A409">
        <v>407</v>
      </c>
      <c r="B409">
        <v>5236.10991814427</v>
      </c>
      <c r="C409">
        <v>5236.10991814427</v>
      </c>
      <c r="D409">
        <v>1152.88157216233</v>
      </c>
      <c r="E409">
        <v>130.16458295039</v>
      </c>
    </row>
    <row r="410" spans="1:5">
      <c r="A410">
        <v>408</v>
      </c>
      <c r="B410">
        <v>5236.10991814427</v>
      </c>
      <c r="C410">
        <v>5236.10991814427</v>
      </c>
      <c r="D410">
        <v>1152.83873278767</v>
      </c>
      <c r="E410">
        <v>130.121743575736</v>
      </c>
    </row>
    <row r="411" spans="1:5">
      <c r="A411">
        <v>409</v>
      </c>
      <c r="B411">
        <v>5236.10991814427</v>
      </c>
      <c r="C411">
        <v>5236.10991814427</v>
      </c>
      <c r="D411">
        <v>1152.73612212878</v>
      </c>
      <c r="E411">
        <v>130.019132916844</v>
      </c>
    </row>
    <row r="412" spans="1:5">
      <c r="A412">
        <v>410</v>
      </c>
      <c r="B412">
        <v>5236.10991814427</v>
      </c>
      <c r="C412">
        <v>5236.10991814427</v>
      </c>
      <c r="D412">
        <v>1152.81686634626</v>
      </c>
      <c r="E412">
        <v>130.09987713432</v>
      </c>
    </row>
    <row r="413" spans="1:5">
      <c r="A413">
        <v>411</v>
      </c>
      <c r="B413">
        <v>5236.10991814427</v>
      </c>
      <c r="C413">
        <v>5236.10991814427</v>
      </c>
      <c r="D413">
        <v>1152.78476615072</v>
      </c>
      <c r="E413">
        <v>130.067776938783</v>
      </c>
    </row>
    <row r="414" spans="1:5">
      <c r="A414">
        <v>412</v>
      </c>
      <c r="B414">
        <v>5236.10991814427</v>
      </c>
      <c r="C414">
        <v>5236.10991814427</v>
      </c>
      <c r="D414">
        <v>1152.73815662763</v>
      </c>
      <c r="E414">
        <v>130.021167415694</v>
      </c>
    </row>
    <row r="415" spans="1:5">
      <c r="A415">
        <v>413</v>
      </c>
      <c r="B415">
        <v>5236.10991814427</v>
      </c>
      <c r="C415">
        <v>5236.10991814427</v>
      </c>
      <c r="D415">
        <v>1152.60970002718</v>
      </c>
      <c r="E415">
        <v>129.892710815237</v>
      </c>
    </row>
    <row r="416" spans="1:5">
      <c r="A416">
        <v>414</v>
      </c>
      <c r="B416">
        <v>5236.10991814427</v>
      </c>
      <c r="C416">
        <v>5236.10991814427</v>
      </c>
      <c r="D416">
        <v>1152.71941478057</v>
      </c>
      <c r="E416">
        <v>130.00242556863</v>
      </c>
    </row>
    <row r="417" spans="1:5">
      <c r="A417">
        <v>415</v>
      </c>
      <c r="B417">
        <v>5236.10991814427</v>
      </c>
      <c r="C417">
        <v>5236.10991814427</v>
      </c>
      <c r="D417">
        <v>1152.77315849531</v>
      </c>
      <c r="E417">
        <v>130.056169283369</v>
      </c>
    </row>
    <row r="418" spans="1:5">
      <c r="A418">
        <v>416</v>
      </c>
      <c r="B418">
        <v>5236.10991814427</v>
      </c>
      <c r="C418">
        <v>5236.10991814427</v>
      </c>
      <c r="D418">
        <v>1152.88473629425</v>
      </c>
      <c r="E418">
        <v>130.167747082314</v>
      </c>
    </row>
    <row r="419" spans="1:5">
      <c r="A419">
        <v>417</v>
      </c>
      <c r="B419">
        <v>5236.10991814427</v>
      </c>
      <c r="C419">
        <v>5236.10991814427</v>
      </c>
      <c r="D419">
        <v>1152.80303245953</v>
      </c>
      <c r="E419">
        <v>130.086043247593</v>
      </c>
    </row>
    <row r="420" spans="1:5">
      <c r="A420">
        <v>418</v>
      </c>
      <c r="B420">
        <v>5236.10991814427</v>
      </c>
      <c r="C420">
        <v>5236.10991814427</v>
      </c>
      <c r="D420">
        <v>1152.79229401923</v>
      </c>
      <c r="E420">
        <v>130.07530480729</v>
      </c>
    </row>
    <row r="421" spans="1:5">
      <c r="A421">
        <v>419</v>
      </c>
      <c r="B421">
        <v>5236.10991814427</v>
      </c>
      <c r="C421">
        <v>5236.10991814427</v>
      </c>
      <c r="D421">
        <v>1152.7862256724</v>
      </c>
      <c r="E421">
        <v>130.069236460465</v>
      </c>
    </row>
    <row r="422" spans="1:5">
      <c r="A422">
        <v>420</v>
      </c>
      <c r="B422">
        <v>5236.10991814427</v>
      </c>
      <c r="C422">
        <v>5236.10991814427</v>
      </c>
      <c r="D422">
        <v>1152.86109123129</v>
      </c>
      <c r="E422">
        <v>130.144102019353</v>
      </c>
    </row>
    <row r="423" spans="1:5">
      <c r="A423">
        <v>421</v>
      </c>
      <c r="B423">
        <v>5236.10991814427</v>
      </c>
      <c r="C423">
        <v>5236.10991814427</v>
      </c>
      <c r="D423">
        <v>1152.8743975006</v>
      </c>
      <c r="E423">
        <v>130.157408288661</v>
      </c>
    </row>
    <row r="424" spans="1:5">
      <c r="A424">
        <v>422</v>
      </c>
      <c r="B424">
        <v>5236.10991814427</v>
      </c>
      <c r="C424">
        <v>5236.10991814427</v>
      </c>
      <c r="D424">
        <v>1152.76021073195</v>
      </c>
      <c r="E424">
        <v>130.043221520011</v>
      </c>
    </row>
    <row r="425" spans="1:5">
      <c r="A425">
        <v>423</v>
      </c>
      <c r="B425">
        <v>5236.10991814427</v>
      </c>
      <c r="C425">
        <v>5236.10991814427</v>
      </c>
      <c r="D425">
        <v>1152.81335832098</v>
      </c>
      <c r="E425">
        <v>130.096369109043</v>
      </c>
    </row>
    <row r="426" spans="1:5">
      <c r="A426">
        <v>424</v>
      </c>
      <c r="B426">
        <v>5236.10991814427</v>
      </c>
      <c r="C426">
        <v>5236.10991814427</v>
      </c>
      <c r="D426">
        <v>1152.76983752299</v>
      </c>
      <c r="E426">
        <v>130.052848311054</v>
      </c>
    </row>
    <row r="427" spans="1:5">
      <c r="A427">
        <v>425</v>
      </c>
      <c r="B427">
        <v>5236.10991814427</v>
      </c>
      <c r="C427">
        <v>5236.10991814427</v>
      </c>
      <c r="D427">
        <v>1152.80340814017</v>
      </c>
      <c r="E427">
        <v>130.086418928226</v>
      </c>
    </row>
    <row r="428" spans="1:5">
      <c r="A428">
        <v>426</v>
      </c>
      <c r="B428">
        <v>5236.10991814427</v>
      </c>
      <c r="C428">
        <v>5236.10991814427</v>
      </c>
      <c r="D428">
        <v>1152.79529779648</v>
      </c>
      <c r="E428">
        <v>130.078308584544</v>
      </c>
    </row>
    <row r="429" spans="1:5">
      <c r="A429">
        <v>427</v>
      </c>
      <c r="B429">
        <v>5236.10991814427</v>
      </c>
      <c r="C429">
        <v>5236.10991814427</v>
      </c>
      <c r="D429">
        <v>1152.73402842758</v>
      </c>
      <c r="E429">
        <v>130.017039215641</v>
      </c>
    </row>
    <row r="430" spans="1:5">
      <c r="A430">
        <v>428</v>
      </c>
      <c r="B430">
        <v>5236.10991814427</v>
      </c>
      <c r="C430">
        <v>5236.10991814427</v>
      </c>
      <c r="D430">
        <v>1152.81248042661</v>
      </c>
      <c r="E430">
        <v>130.095491214674</v>
      </c>
    </row>
    <row r="431" spans="1:5">
      <c r="A431">
        <v>429</v>
      </c>
      <c r="B431">
        <v>5236.10991814427</v>
      </c>
      <c r="C431">
        <v>5236.10991814427</v>
      </c>
      <c r="D431">
        <v>1152.83342674405</v>
      </c>
      <c r="E431">
        <v>130.116437532116</v>
      </c>
    </row>
    <row r="432" spans="1:5">
      <c r="A432">
        <v>430</v>
      </c>
      <c r="B432">
        <v>5236.10991814427</v>
      </c>
      <c r="C432">
        <v>5236.10991814427</v>
      </c>
      <c r="D432">
        <v>1152.89052941509</v>
      </c>
      <c r="E432">
        <v>130.173540203155</v>
      </c>
    </row>
    <row r="433" spans="1:5">
      <c r="A433">
        <v>431</v>
      </c>
      <c r="B433">
        <v>5236.10991814427</v>
      </c>
      <c r="C433">
        <v>5236.10991814427</v>
      </c>
      <c r="D433">
        <v>1152.80757936355</v>
      </c>
      <c r="E433">
        <v>130.09059015161</v>
      </c>
    </row>
    <row r="434" spans="1:5">
      <c r="A434">
        <v>432</v>
      </c>
      <c r="B434">
        <v>5236.10991814427</v>
      </c>
      <c r="C434">
        <v>5236.10991814427</v>
      </c>
      <c r="D434">
        <v>1152.8260406278</v>
      </c>
      <c r="E434">
        <v>130.109051415857</v>
      </c>
    </row>
    <row r="435" spans="1:5">
      <c r="A435">
        <v>433</v>
      </c>
      <c r="B435">
        <v>5236.10991814427</v>
      </c>
      <c r="C435">
        <v>5236.10991814427</v>
      </c>
      <c r="D435">
        <v>1152.75066746595</v>
      </c>
      <c r="E435">
        <v>130.033678254013</v>
      </c>
    </row>
    <row r="436" spans="1:5">
      <c r="A436">
        <v>434</v>
      </c>
      <c r="B436">
        <v>5236.10991814427</v>
      </c>
      <c r="C436">
        <v>5236.10991814427</v>
      </c>
      <c r="D436">
        <v>1152.84139456111</v>
      </c>
      <c r="E436">
        <v>130.124405349173</v>
      </c>
    </row>
    <row r="437" spans="1:5">
      <c r="A437">
        <v>435</v>
      </c>
      <c r="B437">
        <v>5236.10991814427</v>
      </c>
      <c r="C437">
        <v>5236.10991814427</v>
      </c>
      <c r="D437">
        <v>1152.8152918838</v>
      </c>
      <c r="E437">
        <v>130.098302671863</v>
      </c>
    </row>
    <row r="438" spans="1:5">
      <c r="A438">
        <v>436</v>
      </c>
      <c r="B438">
        <v>5236.10991814427</v>
      </c>
      <c r="C438">
        <v>5236.10991814427</v>
      </c>
      <c r="D438">
        <v>1152.88067141366</v>
      </c>
      <c r="E438">
        <v>130.163682201722</v>
      </c>
    </row>
    <row r="439" spans="1:5">
      <c r="A439">
        <v>437</v>
      </c>
      <c r="B439">
        <v>5236.10991814427</v>
      </c>
      <c r="C439">
        <v>5236.10991814427</v>
      </c>
      <c r="D439">
        <v>1152.97723484446</v>
      </c>
      <c r="E439">
        <v>130.260245632516</v>
      </c>
    </row>
    <row r="440" spans="1:5">
      <c r="A440">
        <v>438</v>
      </c>
      <c r="B440">
        <v>5236.10991814427</v>
      </c>
      <c r="C440">
        <v>5236.10991814427</v>
      </c>
      <c r="D440">
        <v>1152.85463969213</v>
      </c>
      <c r="E440">
        <v>130.137650480189</v>
      </c>
    </row>
    <row r="441" spans="1:5">
      <c r="A441">
        <v>439</v>
      </c>
      <c r="B441">
        <v>5236.10991814427</v>
      </c>
      <c r="C441">
        <v>5236.10991814427</v>
      </c>
      <c r="D441">
        <v>1152.99570328166</v>
      </c>
      <c r="E441">
        <v>130.278714069722</v>
      </c>
    </row>
    <row r="442" spans="1:5">
      <c r="A442">
        <v>440</v>
      </c>
      <c r="B442">
        <v>5236.10991814427</v>
      </c>
      <c r="C442">
        <v>5236.10991814427</v>
      </c>
      <c r="D442">
        <v>1152.92043849925</v>
      </c>
      <c r="E442">
        <v>130.20344928731</v>
      </c>
    </row>
    <row r="443" spans="1:5">
      <c r="A443">
        <v>441</v>
      </c>
      <c r="B443">
        <v>5236.10991814427</v>
      </c>
      <c r="C443">
        <v>5236.10991814427</v>
      </c>
      <c r="D443">
        <v>1152.82125562505</v>
      </c>
      <c r="E443">
        <v>130.104266413113</v>
      </c>
    </row>
    <row r="444" spans="1:5">
      <c r="A444">
        <v>442</v>
      </c>
      <c r="B444">
        <v>5236.10991814427</v>
      </c>
      <c r="C444">
        <v>5236.10991814427</v>
      </c>
      <c r="D444">
        <v>1152.86668699372</v>
      </c>
      <c r="E444">
        <v>130.149697781779</v>
      </c>
    </row>
    <row r="445" spans="1:5">
      <c r="A445">
        <v>443</v>
      </c>
      <c r="B445">
        <v>5236.10991814427</v>
      </c>
      <c r="C445">
        <v>5236.10991814427</v>
      </c>
      <c r="D445">
        <v>1152.8283053963</v>
      </c>
      <c r="E445">
        <v>130.111316184366</v>
      </c>
    </row>
    <row r="446" spans="1:5">
      <c r="A446">
        <v>444</v>
      </c>
      <c r="B446">
        <v>5236.10991814427</v>
      </c>
      <c r="C446">
        <v>5236.10991814427</v>
      </c>
      <c r="D446">
        <v>1152.73860967737</v>
      </c>
      <c r="E446">
        <v>130.02162046543</v>
      </c>
    </row>
    <row r="447" spans="1:5">
      <c r="A447">
        <v>445</v>
      </c>
      <c r="B447">
        <v>5236.10991814427</v>
      </c>
      <c r="C447">
        <v>5236.10991814427</v>
      </c>
      <c r="D447">
        <v>1152.66841696407</v>
      </c>
      <c r="E447">
        <v>129.951427752126</v>
      </c>
    </row>
    <row r="448" spans="1:5">
      <c r="A448">
        <v>446</v>
      </c>
      <c r="B448">
        <v>5236.10991814427</v>
      </c>
      <c r="C448">
        <v>5236.10991814427</v>
      </c>
      <c r="D448">
        <v>1152.82551960002</v>
      </c>
      <c r="E448">
        <v>130.108530388082</v>
      </c>
    </row>
    <row r="449" spans="1:5">
      <c r="A449">
        <v>447</v>
      </c>
      <c r="B449">
        <v>5236.10991814427</v>
      </c>
      <c r="C449">
        <v>5236.10991814427</v>
      </c>
      <c r="D449">
        <v>1152.97413691867</v>
      </c>
      <c r="E449">
        <v>130.257147706729</v>
      </c>
    </row>
    <row r="450" spans="1:5">
      <c r="A450">
        <v>448</v>
      </c>
      <c r="B450">
        <v>5236.10991814427</v>
      </c>
      <c r="C450">
        <v>5236.10991814427</v>
      </c>
      <c r="D450">
        <v>1152.82663209443</v>
      </c>
      <c r="E450">
        <v>130.109642882493</v>
      </c>
    </row>
    <row r="451" spans="1:5">
      <c r="A451">
        <v>449</v>
      </c>
      <c r="B451">
        <v>5236.10991814427</v>
      </c>
      <c r="C451">
        <v>5236.10991814427</v>
      </c>
      <c r="D451">
        <v>1152.79488587601</v>
      </c>
      <c r="E451">
        <v>130.077896664068</v>
      </c>
    </row>
    <row r="452" spans="1:5">
      <c r="A452">
        <v>450</v>
      </c>
      <c r="B452">
        <v>5236.10991814427</v>
      </c>
      <c r="C452">
        <v>5236.10991814427</v>
      </c>
      <c r="D452">
        <v>1152.84863481909</v>
      </c>
      <c r="E452">
        <v>130.131645607153</v>
      </c>
    </row>
    <row r="453" spans="1:5">
      <c r="A453">
        <v>451</v>
      </c>
      <c r="B453">
        <v>5236.10991814427</v>
      </c>
      <c r="C453">
        <v>5236.10991814427</v>
      </c>
      <c r="D453">
        <v>1152.87609290773</v>
      </c>
      <c r="E453">
        <v>130.15910369579</v>
      </c>
    </row>
    <row r="454" spans="1:5">
      <c r="A454">
        <v>452</v>
      </c>
      <c r="B454">
        <v>5236.10991814427</v>
      </c>
      <c r="C454">
        <v>5236.10991814427</v>
      </c>
      <c r="D454">
        <v>1152.83817434217</v>
      </c>
      <c r="E454">
        <v>130.12118513023</v>
      </c>
    </row>
    <row r="455" spans="1:5">
      <c r="A455">
        <v>453</v>
      </c>
      <c r="B455">
        <v>5236.10991814427</v>
      </c>
      <c r="C455">
        <v>5236.10991814427</v>
      </c>
      <c r="D455">
        <v>1152.8287816794</v>
      </c>
      <c r="E455">
        <v>130.11179246746</v>
      </c>
    </row>
    <row r="456" spans="1:5">
      <c r="A456">
        <v>454</v>
      </c>
      <c r="B456">
        <v>5236.10991814427</v>
      </c>
      <c r="C456">
        <v>5236.10991814427</v>
      </c>
      <c r="D456">
        <v>1152.77088311503</v>
      </c>
      <c r="E456">
        <v>130.053893903092</v>
      </c>
    </row>
    <row r="457" spans="1:5">
      <c r="A457">
        <v>455</v>
      </c>
      <c r="B457">
        <v>5236.10991814427</v>
      </c>
      <c r="C457">
        <v>5236.10991814427</v>
      </c>
      <c r="D457">
        <v>1152.96468140464</v>
      </c>
      <c r="E457">
        <v>130.247692192702</v>
      </c>
    </row>
    <row r="458" spans="1:5">
      <c r="A458">
        <v>456</v>
      </c>
      <c r="B458">
        <v>5236.10991814427</v>
      </c>
      <c r="C458">
        <v>5236.10991814427</v>
      </c>
      <c r="D458">
        <v>1152.86017098862</v>
      </c>
      <c r="E458">
        <v>130.143181776674</v>
      </c>
    </row>
    <row r="459" spans="1:5">
      <c r="A459">
        <v>457</v>
      </c>
      <c r="B459">
        <v>5236.10991814427</v>
      </c>
      <c r="C459">
        <v>5236.10991814427</v>
      </c>
      <c r="D459">
        <v>1152.7563889765</v>
      </c>
      <c r="E459">
        <v>130.039399764563</v>
      </c>
    </row>
    <row r="460" spans="1:5">
      <c r="A460">
        <v>458</v>
      </c>
      <c r="B460">
        <v>5236.10991814427</v>
      </c>
      <c r="C460">
        <v>5236.10991814427</v>
      </c>
      <c r="D460">
        <v>1152.83605041766</v>
      </c>
      <c r="E460">
        <v>130.119061205723</v>
      </c>
    </row>
    <row r="461" spans="1:5">
      <c r="A461">
        <v>459</v>
      </c>
      <c r="B461">
        <v>5236.10991814427</v>
      </c>
      <c r="C461">
        <v>5236.10991814427</v>
      </c>
      <c r="D461">
        <v>1152.84474094314</v>
      </c>
      <c r="E461">
        <v>130.127751731198</v>
      </c>
    </row>
    <row r="462" spans="1:5">
      <c r="A462">
        <v>460</v>
      </c>
      <c r="B462">
        <v>5236.10991814427</v>
      </c>
      <c r="C462">
        <v>5236.10991814427</v>
      </c>
      <c r="D462">
        <v>1152.79537679973</v>
      </c>
      <c r="E462">
        <v>130.078387587794</v>
      </c>
    </row>
    <row r="463" spans="1:5">
      <c r="A463">
        <v>461</v>
      </c>
      <c r="B463">
        <v>5236.10991814427</v>
      </c>
      <c r="C463">
        <v>5236.10991814427</v>
      </c>
      <c r="D463">
        <v>1152.9177121964</v>
      </c>
      <c r="E463">
        <v>130.200722984464</v>
      </c>
    </row>
    <row r="464" spans="1:5">
      <c r="A464">
        <v>462</v>
      </c>
      <c r="B464">
        <v>5236.10991814427</v>
      </c>
      <c r="C464">
        <v>5236.10991814427</v>
      </c>
      <c r="D464">
        <v>1152.83695919414</v>
      </c>
      <c r="E464">
        <v>130.119969982201</v>
      </c>
    </row>
    <row r="465" spans="1:5">
      <c r="A465">
        <v>463</v>
      </c>
      <c r="B465">
        <v>5236.10991814427</v>
      </c>
      <c r="C465">
        <v>5236.10991814427</v>
      </c>
      <c r="D465">
        <v>1152.84695210834</v>
      </c>
      <c r="E465">
        <v>130.129962896403</v>
      </c>
    </row>
    <row r="466" spans="1:5">
      <c r="A466">
        <v>464</v>
      </c>
      <c r="B466">
        <v>5236.10991814427</v>
      </c>
      <c r="C466">
        <v>5236.10991814427</v>
      </c>
      <c r="D466">
        <v>1152.83660148502</v>
      </c>
      <c r="E466">
        <v>130.119612273075</v>
      </c>
    </row>
    <row r="467" spans="1:5">
      <c r="A467">
        <v>465</v>
      </c>
      <c r="B467">
        <v>5236.10991814427</v>
      </c>
      <c r="C467">
        <v>5236.10991814427</v>
      </c>
      <c r="D467">
        <v>1152.71919403805</v>
      </c>
      <c r="E467">
        <v>130.002204826105</v>
      </c>
    </row>
    <row r="468" spans="1:5">
      <c r="A468">
        <v>466</v>
      </c>
      <c r="B468">
        <v>5236.10991814427</v>
      </c>
      <c r="C468">
        <v>5236.10991814427</v>
      </c>
      <c r="D468">
        <v>1152.83715215362</v>
      </c>
      <c r="E468">
        <v>130.120162941685</v>
      </c>
    </row>
    <row r="469" spans="1:5">
      <c r="A469">
        <v>467</v>
      </c>
      <c r="B469">
        <v>5236.10991814427</v>
      </c>
      <c r="C469">
        <v>5236.10991814427</v>
      </c>
      <c r="D469">
        <v>1152.77857939838</v>
      </c>
      <c r="E469">
        <v>130.061590186438</v>
      </c>
    </row>
    <row r="470" spans="1:5">
      <c r="A470">
        <v>468</v>
      </c>
      <c r="B470">
        <v>5236.10991814427</v>
      </c>
      <c r="C470">
        <v>5236.10991814427</v>
      </c>
      <c r="D470">
        <v>1152.89481936362</v>
      </c>
      <c r="E470">
        <v>130.177830151677</v>
      </c>
    </row>
    <row r="471" spans="1:5">
      <c r="A471">
        <v>469</v>
      </c>
      <c r="B471">
        <v>5236.10991814427</v>
      </c>
      <c r="C471">
        <v>5236.10991814427</v>
      </c>
      <c r="D471">
        <v>1152.8674208471</v>
      </c>
      <c r="E471">
        <v>130.150431635168</v>
      </c>
    </row>
    <row r="472" spans="1:5">
      <c r="A472">
        <v>470</v>
      </c>
      <c r="B472">
        <v>5236.10991814427</v>
      </c>
      <c r="C472">
        <v>5236.10991814427</v>
      </c>
      <c r="D472">
        <v>1152.95160754979</v>
      </c>
      <c r="E472">
        <v>130.234618337853</v>
      </c>
    </row>
    <row r="473" spans="1:5">
      <c r="A473">
        <v>471</v>
      </c>
      <c r="B473">
        <v>5236.10991814427</v>
      </c>
      <c r="C473">
        <v>5236.10991814427</v>
      </c>
      <c r="D473">
        <v>1152.96594447339</v>
      </c>
      <c r="E473">
        <v>130.248955261451</v>
      </c>
    </row>
    <row r="474" spans="1:5">
      <c r="A474">
        <v>472</v>
      </c>
      <c r="B474">
        <v>5236.10991814427</v>
      </c>
      <c r="C474">
        <v>5236.10991814427</v>
      </c>
      <c r="D474">
        <v>1152.96947987826</v>
      </c>
      <c r="E474">
        <v>130.252490666315</v>
      </c>
    </row>
    <row r="475" spans="1:5">
      <c r="A475">
        <v>473</v>
      </c>
      <c r="B475">
        <v>5236.10991814427</v>
      </c>
      <c r="C475">
        <v>5236.10991814427</v>
      </c>
      <c r="D475">
        <v>1152.96663123523</v>
      </c>
      <c r="E475">
        <v>130.249642023295</v>
      </c>
    </row>
    <row r="476" spans="1:5">
      <c r="A476">
        <v>474</v>
      </c>
      <c r="B476">
        <v>5236.10991814427</v>
      </c>
      <c r="C476">
        <v>5236.10991814427</v>
      </c>
      <c r="D476">
        <v>1153.02851240968</v>
      </c>
      <c r="E476">
        <v>130.311523197741</v>
      </c>
    </row>
    <row r="477" spans="1:5">
      <c r="A477">
        <v>475</v>
      </c>
      <c r="B477">
        <v>5236.10991814427</v>
      </c>
      <c r="C477">
        <v>5236.10991814427</v>
      </c>
      <c r="D477">
        <v>1153.0398860265</v>
      </c>
      <c r="E477">
        <v>130.322896814557</v>
      </c>
    </row>
    <row r="478" spans="1:5">
      <c r="A478">
        <v>476</v>
      </c>
      <c r="B478">
        <v>5236.10991814427</v>
      </c>
      <c r="C478">
        <v>5236.10991814427</v>
      </c>
      <c r="D478">
        <v>1153.03819179459</v>
      </c>
      <c r="E478">
        <v>130.321202582648</v>
      </c>
    </row>
    <row r="479" spans="1:5">
      <c r="A479">
        <v>477</v>
      </c>
      <c r="B479">
        <v>5236.10991814427</v>
      </c>
      <c r="C479">
        <v>5236.10991814427</v>
      </c>
      <c r="D479">
        <v>1153.00742321341</v>
      </c>
      <c r="E479">
        <v>130.29043400147</v>
      </c>
    </row>
    <row r="480" spans="1:5">
      <c r="A480">
        <v>478</v>
      </c>
      <c r="B480">
        <v>5236.10991814427</v>
      </c>
      <c r="C480">
        <v>5236.10991814427</v>
      </c>
      <c r="D480">
        <v>1153.07832618671</v>
      </c>
      <c r="E480">
        <v>130.361336974776</v>
      </c>
    </row>
    <row r="481" spans="1:5">
      <c r="A481">
        <v>479</v>
      </c>
      <c r="B481">
        <v>5236.10991814427</v>
      </c>
      <c r="C481">
        <v>5236.10991814427</v>
      </c>
      <c r="D481">
        <v>1153.07678936229</v>
      </c>
      <c r="E481">
        <v>130.359800150348</v>
      </c>
    </row>
    <row r="482" spans="1:5">
      <c r="A482">
        <v>480</v>
      </c>
      <c r="B482">
        <v>5236.10991814427</v>
      </c>
      <c r="C482">
        <v>5236.10991814427</v>
      </c>
      <c r="D482">
        <v>1153.08110166411</v>
      </c>
      <c r="E482">
        <v>130.364112452171</v>
      </c>
    </row>
    <row r="483" spans="1:5">
      <c r="A483">
        <v>481</v>
      </c>
      <c r="B483">
        <v>5236.10991814427</v>
      </c>
      <c r="C483">
        <v>5236.10991814427</v>
      </c>
      <c r="D483">
        <v>1153.02778947389</v>
      </c>
      <c r="E483">
        <v>130.310800261957</v>
      </c>
    </row>
    <row r="484" spans="1:5">
      <c r="A484">
        <v>482</v>
      </c>
      <c r="B484">
        <v>5236.10991814427</v>
      </c>
      <c r="C484">
        <v>5236.10991814427</v>
      </c>
      <c r="D484">
        <v>1152.96401817319</v>
      </c>
      <c r="E484">
        <v>130.247028961248</v>
      </c>
    </row>
    <row r="485" spans="1:5">
      <c r="A485">
        <v>483</v>
      </c>
      <c r="B485">
        <v>5236.10991814427</v>
      </c>
      <c r="C485">
        <v>5236.10991814427</v>
      </c>
      <c r="D485">
        <v>1153.00215265695</v>
      </c>
      <c r="E485">
        <v>130.28516344501</v>
      </c>
    </row>
    <row r="486" spans="1:5">
      <c r="A486">
        <v>484</v>
      </c>
      <c r="B486">
        <v>5236.10991814427</v>
      </c>
      <c r="C486">
        <v>5236.10991814427</v>
      </c>
      <c r="D486">
        <v>1153.05524015137</v>
      </c>
      <c r="E486">
        <v>130.33825093943</v>
      </c>
    </row>
    <row r="487" spans="1:5">
      <c r="A487">
        <v>485</v>
      </c>
      <c r="B487">
        <v>5236.10991814427</v>
      </c>
      <c r="C487">
        <v>5236.10991814427</v>
      </c>
      <c r="D487">
        <v>1153.02877466265</v>
      </c>
      <c r="E487">
        <v>130.311785450708</v>
      </c>
    </row>
    <row r="488" spans="1:5">
      <c r="A488">
        <v>486</v>
      </c>
      <c r="B488">
        <v>5236.10991814427</v>
      </c>
      <c r="C488">
        <v>5236.10991814427</v>
      </c>
      <c r="D488">
        <v>1153.08667204808</v>
      </c>
      <c r="E488">
        <v>130.369682836139</v>
      </c>
    </row>
    <row r="489" spans="1:5">
      <c r="A489">
        <v>487</v>
      </c>
      <c r="B489">
        <v>5236.10991814427</v>
      </c>
      <c r="C489">
        <v>5236.10991814427</v>
      </c>
      <c r="D489">
        <v>1153.11947387104</v>
      </c>
      <c r="E489">
        <v>130.402484659099</v>
      </c>
    </row>
    <row r="490" spans="1:5">
      <c r="A490">
        <v>488</v>
      </c>
      <c r="B490">
        <v>5236.10991814427</v>
      </c>
      <c r="C490">
        <v>5236.10991814427</v>
      </c>
      <c r="D490">
        <v>1153.0449296302</v>
      </c>
      <c r="E490">
        <v>130.327940418261</v>
      </c>
    </row>
    <row r="491" spans="1:5">
      <c r="A491">
        <v>489</v>
      </c>
      <c r="B491">
        <v>5236.10991814427</v>
      </c>
      <c r="C491">
        <v>5236.10991814427</v>
      </c>
      <c r="D491">
        <v>1153.11071742564</v>
      </c>
      <c r="E491">
        <v>130.393728213705</v>
      </c>
    </row>
    <row r="492" spans="1:5">
      <c r="A492">
        <v>490</v>
      </c>
      <c r="B492">
        <v>5236.10991814427</v>
      </c>
      <c r="C492">
        <v>5236.10991814427</v>
      </c>
      <c r="D492">
        <v>1153.07763656737</v>
      </c>
      <c r="E492">
        <v>130.36064735543</v>
      </c>
    </row>
    <row r="493" spans="1:5">
      <c r="A493">
        <v>491</v>
      </c>
      <c r="B493">
        <v>5236.10991814427</v>
      </c>
      <c r="C493">
        <v>5236.10991814427</v>
      </c>
      <c r="D493">
        <v>1153.06615803337</v>
      </c>
      <c r="E493">
        <v>130.349168821432</v>
      </c>
    </row>
    <row r="494" spans="1:5">
      <c r="A494">
        <v>492</v>
      </c>
      <c r="B494">
        <v>5236.10991814427</v>
      </c>
      <c r="C494">
        <v>5236.10991814427</v>
      </c>
      <c r="D494">
        <v>1153.08428592739</v>
      </c>
      <c r="E494">
        <v>130.367296715453</v>
      </c>
    </row>
    <row r="495" spans="1:5">
      <c r="A495">
        <v>493</v>
      </c>
      <c r="B495">
        <v>5236.10991814427</v>
      </c>
      <c r="C495">
        <v>5236.10991814427</v>
      </c>
      <c r="D495">
        <v>1153.09732732104</v>
      </c>
      <c r="E495">
        <v>130.380338109105</v>
      </c>
    </row>
    <row r="496" spans="1:5">
      <c r="A496">
        <v>494</v>
      </c>
      <c r="B496">
        <v>5236.10991814427</v>
      </c>
      <c r="C496">
        <v>5236.10991814427</v>
      </c>
      <c r="D496">
        <v>1153.03025697846</v>
      </c>
      <c r="E496">
        <v>130.313267766524</v>
      </c>
    </row>
    <row r="497" spans="1:5">
      <c r="A497">
        <v>495</v>
      </c>
      <c r="B497">
        <v>5236.10991814427</v>
      </c>
      <c r="C497">
        <v>5236.10991814427</v>
      </c>
      <c r="D497">
        <v>1153.01325087266</v>
      </c>
      <c r="E497">
        <v>130.29626166072</v>
      </c>
    </row>
    <row r="498" spans="1:5">
      <c r="A498">
        <v>496</v>
      </c>
      <c r="B498">
        <v>5236.10991814427</v>
      </c>
      <c r="C498">
        <v>5236.10991814427</v>
      </c>
      <c r="D498">
        <v>1153.0082411381</v>
      </c>
      <c r="E498">
        <v>130.29125192616</v>
      </c>
    </row>
    <row r="499" spans="1:5">
      <c r="A499">
        <v>497</v>
      </c>
      <c r="B499">
        <v>5236.10991814427</v>
      </c>
      <c r="C499">
        <v>5236.10991814427</v>
      </c>
      <c r="D499">
        <v>1153.00965706309</v>
      </c>
      <c r="E499">
        <v>130.292667851149</v>
      </c>
    </row>
    <row r="500" spans="1:5">
      <c r="A500">
        <v>498</v>
      </c>
      <c r="B500">
        <v>5236.10991814427</v>
      </c>
      <c r="C500">
        <v>5236.10991814427</v>
      </c>
      <c r="D500">
        <v>1152.96427770144</v>
      </c>
      <c r="E500">
        <v>130.247288489499</v>
      </c>
    </row>
    <row r="501" spans="1:5">
      <c r="A501">
        <v>499</v>
      </c>
      <c r="B501">
        <v>5236.10991814427</v>
      </c>
      <c r="C501">
        <v>5236.10991814427</v>
      </c>
      <c r="D501">
        <v>1152.96669822179</v>
      </c>
      <c r="E501">
        <v>130.249709009854</v>
      </c>
    </row>
    <row r="502" spans="1:5">
      <c r="A502">
        <v>500</v>
      </c>
      <c r="B502">
        <v>5236.10991814427</v>
      </c>
      <c r="C502">
        <v>5236.10991814427</v>
      </c>
      <c r="D502">
        <v>1152.8957044703</v>
      </c>
      <c r="E502">
        <v>130.178715258357</v>
      </c>
    </row>
    <row r="503" spans="1:5">
      <c r="A503">
        <v>501</v>
      </c>
      <c r="B503">
        <v>5236.10991814427</v>
      </c>
      <c r="C503">
        <v>5236.10991814427</v>
      </c>
      <c r="D503">
        <v>1152.91073231988</v>
      </c>
      <c r="E503">
        <v>130.193743107942</v>
      </c>
    </row>
    <row r="504" spans="1:5">
      <c r="A504">
        <v>502</v>
      </c>
      <c r="B504">
        <v>5236.10991814427</v>
      </c>
      <c r="C504">
        <v>5236.10991814427</v>
      </c>
      <c r="D504">
        <v>1152.91139555222</v>
      </c>
      <c r="E504">
        <v>130.194406340276</v>
      </c>
    </row>
    <row r="505" spans="1:5">
      <c r="A505">
        <v>503</v>
      </c>
      <c r="B505">
        <v>5236.10991814427</v>
      </c>
      <c r="C505">
        <v>5236.10991814427</v>
      </c>
      <c r="D505">
        <v>1152.88884007453</v>
      </c>
      <c r="E505">
        <v>130.171850862594</v>
      </c>
    </row>
    <row r="506" spans="1:5">
      <c r="A506">
        <v>504</v>
      </c>
      <c r="B506">
        <v>5236.10991814427</v>
      </c>
      <c r="C506">
        <v>5236.10991814427</v>
      </c>
      <c r="D506">
        <v>1152.82808544197</v>
      </c>
      <c r="E506">
        <v>130.111096230032</v>
      </c>
    </row>
    <row r="507" spans="1:5">
      <c r="A507">
        <v>505</v>
      </c>
      <c r="B507">
        <v>5236.10991814427</v>
      </c>
      <c r="C507">
        <v>5236.10991814427</v>
      </c>
      <c r="D507">
        <v>1152.92137221747</v>
      </c>
      <c r="E507">
        <v>130.204383005531</v>
      </c>
    </row>
    <row r="508" spans="1:5">
      <c r="A508">
        <v>506</v>
      </c>
      <c r="B508">
        <v>5236.10991814427</v>
      </c>
      <c r="C508">
        <v>5236.10991814427</v>
      </c>
      <c r="D508">
        <v>1152.84002903992</v>
      </c>
      <c r="E508">
        <v>130.12303982798</v>
      </c>
    </row>
    <row r="509" spans="1:5">
      <c r="A509">
        <v>507</v>
      </c>
      <c r="B509">
        <v>5236.10991814427</v>
      </c>
      <c r="C509">
        <v>5236.10991814427</v>
      </c>
      <c r="D509">
        <v>1152.89089943727</v>
      </c>
      <c r="E509">
        <v>130.173910225324</v>
      </c>
    </row>
    <row r="510" spans="1:5">
      <c r="A510">
        <v>508</v>
      </c>
      <c r="B510">
        <v>5236.10991814427</v>
      </c>
      <c r="C510">
        <v>5236.10991814427</v>
      </c>
      <c r="D510">
        <v>1152.93986282131</v>
      </c>
      <c r="E510">
        <v>130.222873609368</v>
      </c>
    </row>
    <row r="511" spans="1:5">
      <c r="A511">
        <v>509</v>
      </c>
      <c r="B511">
        <v>5236.10991814427</v>
      </c>
      <c r="C511">
        <v>5236.10991814427</v>
      </c>
      <c r="D511">
        <v>1152.93053527048</v>
      </c>
      <c r="E511">
        <v>130.213546058544</v>
      </c>
    </row>
    <row r="512" spans="1:5">
      <c r="A512">
        <v>510</v>
      </c>
      <c r="B512">
        <v>5236.10991814427</v>
      </c>
      <c r="C512">
        <v>5236.10991814427</v>
      </c>
      <c r="D512">
        <v>1152.95502972569</v>
      </c>
      <c r="E512">
        <v>130.23804051375</v>
      </c>
    </row>
    <row r="513" spans="1:5">
      <c r="A513">
        <v>511</v>
      </c>
      <c r="B513">
        <v>5236.10991814427</v>
      </c>
      <c r="C513">
        <v>5236.10991814427</v>
      </c>
      <c r="D513">
        <v>1153.00301447452</v>
      </c>
      <c r="E513">
        <v>130.28602526258</v>
      </c>
    </row>
    <row r="514" spans="1:5">
      <c r="A514">
        <v>512</v>
      </c>
      <c r="B514">
        <v>5236.10991814427</v>
      </c>
      <c r="C514">
        <v>5236.10991814427</v>
      </c>
      <c r="D514">
        <v>1152.95983374295</v>
      </c>
      <c r="E514">
        <v>130.242844531012</v>
      </c>
    </row>
    <row r="515" spans="1:5">
      <c r="A515">
        <v>513</v>
      </c>
      <c r="B515">
        <v>5236.10991814427</v>
      </c>
      <c r="C515">
        <v>5236.10991814427</v>
      </c>
      <c r="D515">
        <v>1152.93695600642</v>
      </c>
      <c r="E515">
        <v>130.219966794479</v>
      </c>
    </row>
    <row r="516" spans="1:5">
      <c r="A516">
        <v>514</v>
      </c>
      <c r="B516">
        <v>5236.10991814427</v>
      </c>
      <c r="C516">
        <v>5236.10991814427</v>
      </c>
      <c r="D516">
        <v>1152.90934493053</v>
      </c>
      <c r="E516">
        <v>130.192355718595</v>
      </c>
    </row>
    <row r="517" spans="1:5">
      <c r="A517">
        <v>515</v>
      </c>
      <c r="B517">
        <v>5236.10991814427</v>
      </c>
      <c r="C517">
        <v>5236.10991814427</v>
      </c>
      <c r="D517">
        <v>1152.93915439701</v>
      </c>
      <c r="E517">
        <v>130.222165185079</v>
      </c>
    </row>
    <row r="518" spans="1:5">
      <c r="A518">
        <v>516</v>
      </c>
      <c r="B518">
        <v>5236.10991814427</v>
      </c>
      <c r="C518">
        <v>5236.10991814427</v>
      </c>
      <c r="D518">
        <v>1152.91745981069</v>
      </c>
      <c r="E518">
        <v>130.200470598757</v>
      </c>
    </row>
    <row r="519" spans="1:5">
      <c r="A519">
        <v>517</v>
      </c>
      <c r="B519">
        <v>5236.10991814427</v>
      </c>
      <c r="C519">
        <v>5236.10991814427</v>
      </c>
      <c r="D519">
        <v>1152.91326434096</v>
      </c>
      <c r="E519">
        <v>130.196275129017</v>
      </c>
    </row>
    <row r="520" spans="1:5">
      <c r="A520">
        <v>518</v>
      </c>
      <c r="B520">
        <v>5236.10991814427</v>
      </c>
      <c r="C520">
        <v>5236.10991814427</v>
      </c>
      <c r="D520">
        <v>1152.97431354928</v>
      </c>
      <c r="E520">
        <v>130.257324337343</v>
      </c>
    </row>
    <row r="521" spans="1:5">
      <c r="A521">
        <v>519</v>
      </c>
      <c r="B521">
        <v>5236.10991814427</v>
      </c>
      <c r="C521">
        <v>5236.10991814427</v>
      </c>
      <c r="D521">
        <v>1152.94311889804</v>
      </c>
      <c r="E521">
        <v>130.226129686098</v>
      </c>
    </row>
    <row r="522" spans="1:5">
      <c r="A522">
        <v>520</v>
      </c>
      <c r="B522">
        <v>5236.10991814427</v>
      </c>
      <c r="C522">
        <v>5236.10991814427</v>
      </c>
      <c r="D522">
        <v>1152.91050489124</v>
      </c>
      <c r="E522">
        <v>130.1935156793</v>
      </c>
    </row>
    <row r="523" spans="1:5">
      <c r="A523">
        <v>521</v>
      </c>
      <c r="B523">
        <v>5236.10991814427</v>
      </c>
      <c r="C523">
        <v>5236.10991814427</v>
      </c>
      <c r="D523">
        <v>1152.89366784852</v>
      </c>
      <c r="E523">
        <v>130.176678636585</v>
      </c>
    </row>
    <row r="524" spans="1:5">
      <c r="A524">
        <v>522</v>
      </c>
      <c r="B524">
        <v>5236.10991814427</v>
      </c>
      <c r="C524">
        <v>5236.10991814427</v>
      </c>
      <c r="D524">
        <v>1152.88418505888</v>
      </c>
      <c r="E524">
        <v>130.167195846945</v>
      </c>
    </row>
    <row r="525" spans="1:5">
      <c r="A525">
        <v>523</v>
      </c>
      <c r="B525">
        <v>5236.10991814427</v>
      </c>
      <c r="C525">
        <v>5236.10991814427</v>
      </c>
      <c r="D525">
        <v>1152.9182445312</v>
      </c>
      <c r="E525">
        <v>130.20125531926</v>
      </c>
    </row>
    <row r="526" spans="1:5">
      <c r="A526">
        <v>524</v>
      </c>
      <c r="B526">
        <v>5236.10991814427</v>
      </c>
      <c r="C526">
        <v>5236.10991814427</v>
      </c>
      <c r="D526">
        <v>1152.96687213142</v>
      </c>
      <c r="E526">
        <v>130.249882919478</v>
      </c>
    </row>
    <row r="527" spans="1:5">
      <c r="A527">
        <v>525</v>
      </c>
      <c r="B527">
        <v>5236.10991814427</v>
      </c>
      <c r="C527">
        <v>5236.10991814427</v>
      </c>
      <c r="D527">
        <v>1152.91960225648</v>
      </c>
      <c r="E527">
        <v>130.202613044542</v>
      </c>
    </row>
    <row r="528" spans="1:5">
      <c r="A528">
        <v>526</v>
      </c>
      <c r="B528">
        <v>5236.10991814427</v>
      </c>
      <c r="C528">
        <v>5236.10991814427</v>
      </c>
      <c r="D528">
        <v>1152.94133116768</v>
      </c>
      <c r="E528">
        <v>130.224341955741</v>
      </c>
    </row>
    <row r="529" spans="1:5">
      <c r="A529">
        <v>527</v>
      </c>
      <c r="B529">
        <v>5236.10991814427</v>
      </c>
      <c r="C529">
        <v>5236.10991814427</v>
      </c>
      <c r="D529">
        <v>1152.88936058541</v>
      </c>
      <c r="E529">
        <v>130.172371373472</v>
      </c>
    </row>
    <row r="530" spans="1:5">
      <c r="A530">
        <v>528</v>
      </c>
      <c r="B530">
        <v>5236.10991814427</v>
      </c>
      <c r="C530">
        <v>5236.10991814427</v>
      </c>
      <c r="D530">
        <v>1152.926105898</v>
      </c>
      <c r="E530">
        <v>130.209116686056</v>
      </c>
    </row>
    <row r="531" spans="1:5">
      <c r="A531">
        <v>529</v>
      </c>
      <c r="B531">
        <v>5236.10991814427</v>
      </c>
      <c r="C531">
        <v>5236.10991814427</v>
      </c>
      <c r="D531">
        <v>1152.90920027705</v>
      </c>
      <c r="E531">
        <v>130.192211065104</v>
      </c>
    </row>
    <row r="532" spans="1:5">
      <c r="A532">
        <v>530</v>
      </c>
      <c r="B532">
        <v>5236.10991814427</v>
      </c>
      <c r="C532">
        <v>5236.10991814427</v>
      </c>
      <c r="D532">
        <v>1152.87987633535</v>
      </c>
      <c r="E532">
        <v>130.16288712341</v>
      </c>
    </row>
    <row r="533" spans="1:5">
      <c r="A533">
        <v>531</v>
      </c>
      <c r="B533">
        <v>5236.10991814427</v>
      </c>
      <c r="C533">
        <v>5236.10991814427</v>
      </c>
      <c r="D533">
        <v>1152.88694770024</v>
      </c>
      <c r="E533">
        <v>130.169958488299</v>
      </c>
    </row>
    <row r="534" spans="1:5">
      <c r="A534">
        <v>532</v>
      </c>
      <c r="B534">
        <v>5236.10991814427</v>
      </c>
      <c r="C534">
        <v>5236.10991814427</v>
      </c>
      <c r="D534">
        <v>1152.82273735743</v>
      </c>
      <c r="E534">
        <v>130.10574814549</v>
      </c>
    </row>
    <row r="535" spans="1:5">
      <c r="A535">
        <v>533</v>
      </c>
      <c r="B535">
        <v>5236.10991814427</v>
      </c>
      <c r="C535">
        <v>5236.10991814427</v>
      </c>
      <c r="D535">
        <v>1152.85666402154</v>
      </c>
      <c r="E535">
        <v>130.139674809598</v>
      </c>
    </row>
    <row r="536" spans="1:5">
      <c r="A536">
        <v>534</v>
      </c>
      <c r="B536">
        <v>5236.10991814427</v>
      </c>
      <c r="C536">
        <v>5236.10991814427</v>
      </c>
      <c r="D536">
        <v>1152.9487125046</v>
      </c>
      <c r="E536">
        <v>130.231723292657</v>
      </c>
    </row>
    <row r="537" spans="1:5">
      <c r="A537">
        <v>535</v>
      </c>
      <c r="B537">
        <v>5236.10991814427</v>
      </c>
      <c r="C537">
        <v>5236.10991814427</v>
      </c>
      <c r="D537">
        <v>1152.88802493689</v>
      </c>
      <c r="E537">
        <v>130.171035724952</v>
      </c>
    </row>
    <row r="538" spans="1:5">
      <c r="A538">
        <v>536</v>
      </c>
      <c r="B538">
        <v>5236.10991814427</v>
      </c>
      <c r="C538">
        <v>5236.10991814427</v>
      </c>
      <c r="D538">
        <v>1152.86453793032</v>
      </c>
      <c r="E538">
        <v>130.147548718387</v>
      </c>
    </row>
    <row r="539" spans="1:5">
      <c r="A539">
        <v>537</v>
      </c>
      <c r="B539">
        <v>5236.10991814427</v>
      </c>
      <c r="C539">
        <v>5236.10991814427</v>
      </c>
      <c r="D539">
        <v>1152.88478995132</v>
      </c>
      <c r="E539">
        <v>130.167800739378</v>
      </c>
    </row>
    <row r="540" spans="1:5">
      <c r="A540">
        <v>538</v>
      </c>
      <c r="B540">
        <v>5236.10991814427</v>
      </c>
      <c r="C540">
        <v>5236.10991814427</v>
      </c>
      <c r="D540">
        <v>1152.88607485251</v>
      </c>
      <c r="E540">
        <v>130.169085640575</v>
      </c>
    </row>
    <row r="541" spans="1:5">
      <c r="A541">
        <v>539</v>
      </c>
      <c r="B541">
        <v>5236.10991814427</v>
      </c>
      <c r="C541">
        <v>5236.10991814427</v>
      </c>
      <c r="D541">
        <v>1152.91705596504</v>
      </c>
      <c r="E541">
        <v>130.200066753099</v>
      </c>
    </row>
    <row r="542" spans="1:5">
      <c r="A542">
        <v>540</v>
      </c>
      <c r="B542">
        <v>5236.10991814427</v>
      </c>
      <c r="C542">
        <v>5236.10991814427</v>
      </c>
      <c r="D542">
        <v>1152.88707280711</v>
      </c>
      <c r="E542">
        <v>130.170083595169</v>
      </c>
    </row>
    <row r="543" spans="1:5">
      <c r="A543">
        <v>541</v>
      </c>
      <c r="B543">
        <v>5236.10991814427</v>
      </c>
      <c r="C543">
        <v>5236.10991814427</v>
      </c>
      <c r="D543">
        <v>1152.86486682795</v>
      </c>
      <c r="E543">
        <v>130.147877616018</v>
      </c>
    </row>
    <row r="544" spans="1:5">
      <c r="A544">
        <v>542</v>
      </c>
      <c r="B544">
        <v>5236.10991814427</v>
      </c>
      <c r="C544">
        <v>5236.10991814427</v>
      </c>
      <c r="D544">
        <v>1152.85455889358</v>
      </c>
      <c r="E544">
        <v>130.137569681638</v>
      </c>
    </row>
    <row r="545" spans="1:5">
      <c r="A545">
        <v>543</v>
      </c>
      <c r="B545">
        <v>5236.10991814427</v>
      </c>
      <c r="C545">
        <v>5236.10991814427</v>
      </c>
      <c r="D545">
        <v>1152.86130115859</v>
      </c>
      <c r="E545">
        <v>130.144311946649</v>
      </c>
    </row>
    <row r="546" spans="1:5">
      <c r="A546">
        <v>544</v>
      </c>
      <c r="B546">
        <v>5236.10991814427</v>
      </c>
      <c r="C546">
        <v>5236.10991814427</v>
      </c>
      <c r="D546">
        <v>1152.87323244066</v>
      </c>
      <c r="E546">
        <v>130.156243228718</v>
      </c>
    </row>
    <row r="547" spans="1:5">
      <c r="A547">
        <v>545</v>
      </c>
      <c r="B547">
        <v>5236.10991814427</v>
      </c>
      <c r="C547">
        <v>5236.10991814427</v>
      </c>
      <c r="D547">
        <v>1152.86784125486</v>
      </c>
      <c r="E547">
        <v>130.15085204292</v>
      </c>
    </row>
    <row r="548" spans="1:5">
      <c r="A548">
        <v>546</v>
      </c>
      <c r="B548">
        <v>5236.10991814427</v>
      </c>
      <c r="C548">
        <v>5236.10991814427</v>
      </c>
      <c r="D548">
        <v>1152.86632923633</v>
      </c>
      <c r="E548">
        <v>130.149340024387</v>
      </c>
    </row>
    <row r="549" spans="1:5">
      <c r="A549">
        <v>547</v>
      </c>
      <c r="B549">
        <v>5236.10991814427</v>
      </c>
      <c r="C549">
        <v>5236.10991814427</v>
      </c>
      <c r="D549">
        <v>1152.8641250576</v>
      </c>
      <c r="E549">
        <v>130.147135845656</v>
      </c>
    </row>
    <row r="550" spans="1:5">
      <c r="A550">
        <v>548</v>
      </c>
      <c r="B550">
        <v>5236.10991814427</v>
      </c>
      <c r="C550">
        <v>5236.10991814427</v>
      </c>
      <c r="D550">
        <v>1152.83437765145</v>
      </c>
      <c r="E550">
        <v>130.117388439505</v>
      </c>
    </row>
    <row r="551" spans="1:5">
      <c r="A551">
        <v>549</v>
      </c>
      <c r="B551">
        <v>5236.10991814427</v>
      </c>
      <c r="C551">
        <v>5236.10991814427</v>
      </c>
      <c r="D551">
        <v>1152.88808222097</v>
      </c>
      <c r="E551">
        <v>130.171093009038</v>
      </c>
    </row>
    <row r="552" spans="1:5">
      <c r="A552">
        <v>550</v>
      </c>
      <c r="B552">
        <v>5236.10991814427</v>
      </c>
      <c r="C552">
        <v>5236.10991814427</v>
      </c>
      <c r="D552">
        <v>1152.86860499293</v>
      </c>
      <c r="E552">
        <v>130.151615780993</v>
      </c>
    </row>
    <row r="553" spans="1:5">
      <c r="A553">
        <v>551</v>
      </c>
      <c r="B553">
        <v>5236.10991814427</v>
      </c>
      <c r="C553">
        <v>5236.10991814427</v>
      </c>
      <c r="D553">
        <v>1152.88838021594</v>
      </c>
      <c r="E553">
        <v>130.171391004006</v>
      </c>
    </row>
    <row r="554" spans="1:5">
      <c r="A554">
        <v>552</v>
      </c>
      <c r="B554">
        <v>5236.10991814427</v>
      </c>
      <c r="C554">
        <v>5236.10991814427</v>
      </c>
      <c r="D554">
        <v>1152.87147856204</v>
      </c>
      <c r="E554">
        <v>130.154489350098</v>
      </c>
    </row>
    <row r="555" spans="1:5">
      <c r="A555">
        <v>553</v>
      </c>
      <c r="B555">
        <v>5236.10991814427</v>
      </c>
      <c r="C555">
        <v>5236.10991814427</v>
      </c>
      <c r="D555">
        <v>1152.88926430609</v>
      </c>
      <c r="E555">
        <v>130.172275094155</v>
      </c>
    </row>
    <row r="556" spans="1:5">
      <c r="A556">
        <v>554</v>
      </c>
      <c r="B556">
        <v>5236.10991814427</v>
      </c>
      <c r="C556">
        <v>5236.10991814427</v>
      </c>
      <c r="D556">
        <v>1152.87358634849</v>
      </c>
      <c r="E556">
        <v>130.156597136556</v>
      </c>
    </row>
    <row r="557" spans="1:5">
      <c r="A557">
        <v>555</v>
      </c>
      <c r="B557">
        <v>5236.10991814427</v>
      </c>
      <c r="C557">
        <v>5236.10991814427</v>
      </c>
      <c r="D557">
        <v>1152.90189566916</v>
      </c>
      <c r="E557">
        <v>130.184906457219</v>
      </c>
    </row>
    <row r="558" spans="1:5">
      <c r="A558">
        <v>556</v>
      </c>
      <c r="B558">
        <v>5236.10991814427</v>
      </c>
      <c r="C558">
        <v>5236.10991814427</v>
      </c>
      <c r="D558">
        <v>1152.89343970171</v>
      </c>
      <c r="E558">
        <v>130.176450489767</v>
      </c>
    </row>
    <row r="559" spans="1:5">
      <c r="A559">
        <v>557</v>
      </c>
      <c r="B559">
        <v>5236.10991814427</v>
      </c>
      <c r="C559">
        <v>5236.10991814427</v>
      </c>
      <c r="D559">
        <v>1152.92607656277</v>
      </c>
      <c r="E559">
        <v>130.209087350837</v>
      </c>
    </row>
    <row r="560" spans="1:5">
      <c r="A560">
        <v>558</v>
      </c>
      <c r="B560">
        <v>5236.10991814427</v>
      </c>
      <c r="C560">
        <v>5236.10991814427</v>
      </c>
      <c r="D560">
        <v>1152.93599459923</v>
      </c>
      <c r="E560">
        <v>130.219005387292</v>
      </c>
    </row>
    <row r="561" spans="1:5">
      <c r="A561">
        <v>559</v>
      </c>
      <c r="B561">
        <v>5236.10991814427</v>
      </c>
      <c r="C561">
        <v>5236.10991814427</v>
      </c>
      <c r="D561">
        <v>1152.9071287584</v>
      </c>
      <c r="E561">
        <v>130.190139546458</v>
      </c>
    </row>
    <row r="562" spans="1:5">
      <c r="A562">
        <v>560</v>
      </c>
      <c r="B562">
        <v>5236.10991814427</v>
      </c>
      <c r="C562">
        <v>5236.10991814427</v>
      </c>
      <c r="D562">
        <v>1152.90961503564</v>
      </c>
      <c r="E562">
        <v>130.192625823701</v>
      </c>
    </row>
    <row r="563" spans="1:5">
      <c r="A563">
        <v>561</v>
      </c>
      <c r="B563">
        <v>5236.10991814427</v>
      </c>
      <c r="C563">
        <v>5236.10991814427</v>
      </c>
      <c r="D563">
        <v>1152.8953096064</v>
      </c>
      <c r="E563">
        <v>130.178320394454</v>
      </c>
    </row>
    <row r="564" spans="1:5">
      <c r="A564">
        <v>562</v>
      </c>
      <c r="B564">
        <v>5236.10991814427</v>
      </c>
      <c r="C564">
        <v>5236.10991814427</v>
      </c>
      <c r="D564">
        <v>1152.90662612436</v>
      </c>
      <c r="E564">
        <v>130.189636912419</v>
      </c>
    </row>
    <row r="565" spans="1:5">
      <c r="A565">
        <v>563</v>
      </c>
      <c r="B565">
        <v>5236.10991814427</v>
      </c>
      <c r="C565">
        <v>5236.10991814427</v>
      </c>
      <c r="D565">
        <v>1152.93247114549</v>
      </c>
      <c r="E565">
        <v>130.215481933551</v>
      </c>
    </row>
    <row r="566" spans="1:5">
      <c r="A566">
        <v>564</v>
      </c>
      <c r="B566">
        <v>5236.10991814427</v>
      </c>
      <c r="C566">
        <v>5236.10991814427</v>
      </c>
      <c r="D566">
        <v>1152.89781583897</v>
      </c>
      <c r="E566">
        <v>130.180826627031</v>
      </c>
    </row>
    <row r="567" spans="1:5">
      <c r="A567">
        <v>565</v>
      </c>
      <c r="B567">
        <v>5236.10991814427</v>
      </c>
      <c r="C567">
        <v>5236.10991814427</v>
      </c>
      <c r="D567">
        <v>1152.8902208265</v>
      </c>
      <c r="E567">
        <v>130.17323161456</v>
      </c>
    </row>
    <row r="568" spans="1:5">
      <c r="A568">
        <v>566</v>
      </c>
      <c r="B568">
        <v>5236.10991814427</v>
      </c>
      <c r="C568">
        <v>5236.10991814427</v>
      </c>
      <c r="D568">
        <v>1152.90840223368</v>
      </c>
      <c r="E568">
        <v>130.191413021738</v>
      </c>
    </row>
    <row r="569" spans="1:5">
      <c r="A569">
        <v>567</v>
      </c>
      <c r="B569">
        <v>5236.10991814427</v>
      </c>
      <c r="C569">
        <v>5236.10991814427</v>
      </c>
      <c r="D569">
        <v>1152.9139140269</v>
      </c>
      <c r="E569">
        <v>130.196924814963</v>
      </c>
    </row>
    <row r="570" spans="1:5">
      <c r="A570">
        <v>568</v>
      </c>
      <c r="B570">
        <v>5236.10991814427</v>
      </c>
      <c r="C570">
        <v>5236.10991814427</v>
      </c>
      <c r="D570">
        <v>1152.89221302381</v>
      </c>
      <c r="E570">
        <v>130.175223811869</v>
      </c>
    </row>
    <row r="571" spans="1:5">
      <c r="A571">
        <v>569</v>
      </c>
      <c r="B571">
        <v>5236.10991814427</v>
      </c>
      <c r="C571">
        <v>5236.10991814427</v>
      </c>
      <c r="D571">
        <v>1152.92094681645</v>
      </c>
      <c r="E571">
        <v>130.203957604512</v>
      </c>
    </row>
    <row r="572" spans="1:5">
      <c r="A572">
        <v>570</v>
      </c>
      <c r="B572">
        <v>5236.10991814427</v>
      </c>
      <c r="C572">
        <v>5236.10991814427</v>
      </c>
      <c r="D572">
        <v>1152.8979944117</v>
      </c>
      <c r="E572">
        <v>130.18100519976</v>
      </c>
    </row>
    <row r="573" spans="1:5">
      <c r="A573">
        <v>571</v>
      </c>
      <c r="B573">
        <v>5236.10991814427</v>
      </c>
      <c r="C573">
        <v>5236.10991814427</v>
      </c>
      <c r="D573">
        <v>1152.93109630291</v>
      </c>
      <c r="E573">
        <v>130.214107090967</v>
      </c>
    </row>
    <row r="574" spans="1:5">
      <c r="A574">
        <v>572</v>
      </c>
      <c r="B574">
        <v>5236.10991814427</v>
      </c>
      <c r="C574">
        <v>5236.10991814427</v>
      </c>
      <c r="D574">
        <v>1152.93544475276</v>
      </c>
      <c r="E574">
        <v>130.218455540821</v>
      </c>
    </row>
    <row r="575" spans="1:5">
      <c r="A575">
        <v>573</v>
      </c>
      <c r="B575">
        <v>5236.10991814427</v>
      </c>
      <c r="C575">
        <v>5236.10991814427</v>
      </c>
      <c r="D575">
        <v>1152.96008671971</v>
      </c>
      <c r="E575">
        <v>130.243097507769</v>
      </c>
    </row>
    <row r="576" spans="1:5">
      <c r="A576">
        <v>574</v>
      </c>
      <c r="B576">
        <v>5236.10991814427</v>
      </c>
      <c r="C576">
        <v>5236.10991814427</v>
      </c>
      <c r="D576">
        <v>1152.92328283838</v>
      </c>
      <c r="E576">
        <v>130.206293626437</v>
      </c>
    </row>
    <row r="577" spans="1:5">
      <c r="A577">
        <v>575</v>
      </c>
      <c r="B577">
        <v>5236.10991814427</v>
      </c>
      <c r="C577">
        <v>5236.10991814427</v>
      </c>
      <c r="D577">
        <v>1152.93561206191</v>
      </c>
      <c r="E577">
        <v>130.218622849967</v>
      </c>
    </row>
    <row r="578" spans="1:5">
      <c r="A578">
        <v>576</v>
      </c>
      <c r="B578">
        <v>5236.10991814427</v>
      </c>
      <c r="C578">
        <v>5236.10991814427</v>
      </c>
      <c r="D578">
        <v>1152.93492433089</v>
      </c>
      <c r="E578">
        <v>130.217935118949</v>
      </c>
    </row>
    <row r="579" spans="1:5">
      <c r="A579">
        <v>577</v>
      </c>
      <c r="B579">
        <v>5236.10991814427</v>
      </c>
      <c r="C579">
        <v>5236.10991814427</v>
      </c>
      <c r="D579">
        <v>1152.95418984624</v>
      </c>
      <c r="E579">
        <v>130.237200634302</v>
      </c>
    </row>
    <row r="580" spans="1:5">
      <c r="A580">
        <v>578</v>
      </c>
      <c r="B580">
        <v>5236.10991814427</v>
      </c>
      <c r="C580">
        <v>5236.10991814427</v>
      </c>
      <c r="D580">
        <v>1152.96029121526</v>
      </c>
      <c r="E580">
        <v>130.243302003316</v>
      </c>
    </row>
    <row r="581" spans="1:5">
      <c r="A581">
        <v>579</v>
      </c>
      <c r="B581">
        <v>5236.10991814427</v>
      </c>
      <c r="C581">
        <v>5236.10991814427</v>
      </c>
      <c r="D581">
        <v>1152.97938268427</v>
      </c>
      <c r="E581">
        <v>130.262393472335</v>
      </c>
    </row>
    <row r="582" spans="1:5">
      <c r="A582">
        <v>580</v>
      </c>
      <c r="B582">
        <v>5236.10991814427</v>
      </c>
      <c r="C582">
        <v>5236.10991814427</v>
      </c>
      <c r="D582">
        <v>1152.9274114775</v>
      </c>
      <c r="E582">
        <v>130.210422265557</v>
      </c>
    </row>
    <row r="583" spans="1:5">
      <c r="A583">
        <v>581</v>
      </c>
      <c r="B583">
        <v>5236.10991814427</v>
      </c>
      <c r="C583">
        <v>5236.10991814427</v>
      </c>
      <c r="D583">
        <v>1152.93131900913</v>
      </c>
      <c r="E583">
        <v>130.214329797188</v>
      </c>
    </row>
    <row r="584" spans="1:5">
      <c r="A584">
        <v>582</v>
      </c>
      <c r="B584">
        <v>5236.10991814427</v>
      </c>
      <c r="C584">
        <v>5236.10991814427</v>
      </c>
      <c r="D584">
        <v>1152.96355162927</v>
      </c>
      <c r="E584">
        <v>130.246562417326</v>
      </c>
    </row>
    <row r="585" spans="1:5">
      <c r="A585">
        <v>583</v>
      </c>
      <c r="B585">
        <v>5236.10991814427</v>
      </c>
      <c r="C585">
        <v>5236.10991814427</v>
      </c>
      <c r="D585">
        <v>1152.94838806457</v>
      </c>
      <c r="E585">
        <v>130.231398852635</v>
      </c>
    </row>
    <row r="586" spans="1:5">
      <c r="A586">
        <v>584</v>
      </c>
      <c r="B586">
        <v>5236.10991814427</v>
      </c>
      <c r="C586">
        <v>5236.10991814427</v>
      </c>
      <c r="D586">
        <v>1152.94942264924</v>
      </c>
      <c r="E586">
        <v>130.232433437298</v>
      </c>
    </row>
    <row r="587" spans="1:5">
      <c r="A587">
        <v>585</v>
      </c>
      <c r="B587">
        <v>5236.10991814427</v>
      </c>
      <c r="C587">
        <v>5236.10991814427</v>
      </c>
      <c r="D587">
        <v>1152.92602036097</v>
      </c>
      <c r="E587">
        <v>130.209031149038</v>
      </c>
    </row>
    <row r="588" spans="1:5">
      <c r="A588">
        <v>586</v>
      </c>
      <c r="B588">
        <v>5236.10991814427</v>
      </c>
      <c r="C588">
        <v>5236.10991814427</v>
      </c>
      <c r="D588">
        <v>1152.94059997634</v>
      </c>
      <c r="E588">
        <v>130.223610764402</v>
      </c>
    </row>
    <row r="589" spans="1:5">
      <c r="A589">
        <v>587</v>
      </c>
      <c r="B589">
        <v>5236.10991814427</v>
      </c>
      <c r="C589">
        <v>5236.10991814427</v>
      </c>
      <c r="D589">
        <v>1152.90278802602</v>
      </c>
      <c r="E589">
        <v>130.185798814078</v>
      </c>
    </row>
    <row r="590" spans="1:5">
      <c r="A590">
        <v>588</v>
      </c>
      <c r="B590">
        <v>5236.10991814427</v>
      </c>
      <c r="C590">
        <v>5236.10991814427</v>
      </c>
      <c r="D590">
        <v>1152.91557984583</v>
      </c>
      <c r="E590">
        <v>130.19859063389</v>
      </c>
    </row>
    <row r="591" spans="1:5">
      <c r="A591">
        <v>589</v>
      </c>
      <c r="B591">
        <v>5236.10991814427</v>
      </c>
      <c r="C591">
        <v>5236.10991814427</v>
      </c>
      <c r="D591">
        <v>1152.92786997931</v>
      </c>
      <c r="E591">
        <v>130.210880767376</v>
      </c>
    </row>
    <row r="592" spans="1:5">
      <c r="A592">
        <v>590</v>
      </c>
      <c r="B592">
        <v>5236.10991814427</v>
      </c>
      <c r="C592">
        <v>5236.10991814427</v>
      </c>
      <c r="D592">
        <v>1152.93982920287</v>
      </c>
      <c r="E592">
        <v>130.222839990931</v>
      </c>
    </row>
    <row r="593" spans="1:5">
      <c r="A593">
        <v>591</v>
      </c>
      <c r="B593">
        <v>5236.10991814427</v>
      </c>
      <c r="C593">
        <v>5236.10991814427</v>
      </c>
      <c r="D593">
        <v>1152.92593237926</v>
      </c>
      <c r="E593">
        <v>130.208943167323</v>
      </c>
    </row>
    <row r="594" spans="1:5">
      <c r="A594">
        <v>592</v>
      </c>
      <c r="B594">
        <v>5236.10991814427</v>
      </c>
      <c r="C594">
        <v>5236.10991814427</v>
      </c>
      <c r="D594">
        <v>1152.9297816034</v>
      </c>
      <c r="E594">
        <v>130.212792391462</v>
      </c>
    </row>
    <row r="595" spans="1:5">
      <c r="A595">
        <v>593</v>
      </c>
      <c r="B595">
        <v>5236.10991814427</v>
      </c>
      <c r="C595">
        <v>5236.10991814427</v>
      </c>
      <c r="D595">
        <v>1152.94122721659</v>
      </c>
      <c r="E595">
        <v>130.224238004646</v>
      </c>
    </row>
    <row r="596" spans="1:5">
      <c r="A596">
        <v>594</v>
      </c>
      <c r="B596">
        <v>5236.10991814427</v>
      </c>
      <c r="C596">
        <v>5236.10991814427</v>
      </c>
      <c r="D596">
        <v>1152.9259273211</v>
      </c>
      <c r="E596">
        <v>130.208938109156</v>
      </c>
    </row>
    <row r="597" spans="1:5">
      <c r="A597">
        <v>595</v>
      </c>
      <c r="B597">
        <v>5236.10991814427</v>
      </c>
      <c r="C597">
        <v>5236.10991814427</v>
      </c>
      <c r="D597">
        <v>1152.88821717984</v>
      </c>
      <c r="E597">
        <v>130.171227967896</v>
      </c>
    </row>
    <row r="598" spans="1:5">
      <c r="A598">
        <v>596</v>
      </c>
      <c r="B598">
        <v>5236.10991814427</v>
      </c>
      <c r="C598">
        <v>5236.10991814427</v>
      </c>
      <c r="D598">
        <v>1152.91666335037</v>
      </c>
      <c r="E598">
        <v>130.19967413843</v>
      </c>
    </row>
    <row r="599" spans="1:5">
      <c r="A599">
        <v>597</v>
      </c>
      <c r="B599">
        <v>5236.10991814427</v>
      </c>
      <c r="C599">
        <v>5236.10991814427</v>
      </c>
      <c r="D599">
        <v>1152.92158652405</v>
      </c>
      <c r="E599">
        <v>130.204597312111</v>
      </c>
    </row>
    <row r="600" spans="1:5">
      <c r="A600">
        <v>598</v>
      </c>
      <c r="B600">
        <v>5236.10991814427</v>
      </c>
      <c r="C600">
        <v>5236.10991814427</v>
      </c>
      <c r="D600">
        <v>1152.92009615732</v>
      </c>
      <c r="E600">
        <v>130.203106945379</v>
      </c>
    </row>
    <row r="601" spans="1:5">
      <c r="A601">
        <v>599</v>
      </c>
      <c r="B601">
        <v>5236.10991814427</v>
      </c>
      <c r="C601">
        <v>5236.10991814427</v>
      </c>
      <c r="D601">
        <v>1152.92468255123</v>
      </c>
      <c r="E601">
        <v>130.20769333929</v>
      </c>
    </row>
    <row r="602" spans="1:5">
      <c r="A602">
        <v>600</v>
      </c>
      <c r="B602">
        <v>5236.10991814427</v>
      </c>
      <c r="C602">
        <v>5236.10991814427</v>
      </c>
      <c r="D602">
        <v>1152.91708624409</v>
      </c>
      <c r="E602">
        <v>130.20009703215</v>
      </c>
    </row>
    <row r="603" spans="1:5">
      <c r="A603">
        <v>601</v>
      </c>
      <c r="B603">
        <v>5236.10991814427</v>
      </c>
      <c r="C603">
        <v>5236.10991814427</v>
      </c>
      <c r="D603">
        <v>1152.92450603252</v>
      </c>
      <c r="E603">
        <v>130.207516820587</v>
      </c>
    </row>
    <row r="604" spans="1:5">
      <c r="A604">
        <v>602</v>
      </c>
      <c r="B604">
        <v>5236.10991814427</v>
      </c>
      <c r="C604">
        <v>5236.10991814427</v>
      </c>
      <c r="D604">
        <v>1152.91162653344</v>
      </c>
      <c r="E604">
        <v>130.194637321509</v>
      </c>
    </row>
    <row r="605" spans="1:5">
      <c r="A605">
        <v>603</v>
      </c>
      <c r="B605">
        <v>5236.10991814427</v>
      </c>
      <c r="C605">
        <v>5236.10991814427</v>
      </c>
      <c r="D605">
        <v>1152.91321201296</v>
      </c>
      <c r="E605">
        <v>130.196222801027</v>
      </c>
    </row>
    <row r="606" spans="1:5">
      <c r="A606">
        <v>604</v>
      </c>
      <c r="B606">
        <v>5236.10991814427</v>
      </c>
      <c r="C606">
        <v>5236.10991814427</v>
      </c>
      <c r="D606">
        <v>1152.92113426166</v>
      </c>
      <c r="E606">
        <v>130.204145049723</v>
      </c>
    </row>
    <row r="607" spans="1:5">
      <c r="A607">
        <v>605</v>
      </c>
      <c r="B607">
        <v>5236.10991814427</v>
      </c>
      <c r="C607">
        <v>5236.10991814427</v>
      </c>
      <c r="D607">
        <v>1152.91229144763</v>
      </c>
      <c r="E607">
        <v>130.19530223569</v>
      </c>
    </row>
    <row r="608" spans="1:5">
      <c r="A608">
        <v>606</v>
      </c>
      <c r="B608">
        <v>5236.10991814427</v>
      </c>
      <c r="C608">
        <v>5236.10991814427</v>
      </c>
      <c r="D608">
        <v>1152.91574342623</v>
      </c>
      <c r="E608">
        <v>130.198754214287</v>
      </c>
    </row>
    <row r="609" spans="1:5">
      <c r="A609">
        <v>607</v>
      </c>
      <c r="B609">
        <v>5236.10991814427</v>
      </c>
      <c r="C609">
        <v>5236.10991814427</v>
      </c>
      <c r="D609">
        <v>1152.91934603424</v>
      </c>
      <c r="E609">
        <v>130.202356822302</v>
      </c>
    </row>
    <row r="610" spans="1:5">
      <c r="A610">
        <v>608</v>
      </c>
      <c r="B610">
        <v>5236.10991814427</v>
      </c>
      <c r="C610">
        <v>5236.10991814427</v>
      </c>
      <c r="D610">
        <v>1152.9091176791</v>
      </c>
      <c r="E610">
        <v>130.192128467163</v>
      </c>
    </row>
    <row r="611" spans="1:5">
      <c r="A611">
        <v>609</v>
      </c>
      <c r="B611">
        <v>5236.10991814427</v>
      </c>
      <c r="C611">
        <v>5236.10991814427</v>
      </c>
      <c r="D611">
        <v>1152.90161838675</v>
      </c>
      <c r="E611">
        <v>130.184629174804</v>
      </c>
    </row>
    <row r="612" spans="1:5">
      <c r="A612">
        <v>610</v>
      </c>
      <c r="B612">
        <v>5236.10991814427</v>
      </c>
      <c r="C612">
        <v>5236.10991814427</v>
      </c>
      <c r="D612">
        <v>1152.91254150985</v>
      </c>
      <c r="E612">
        <v>130.195552297913</v>
      </c>
    </row>
    <row r="613" spans="1:5">
      <c r="A613">
        <v>611</v>
      </c>
      <c r="B613">
        <v>5236.10991814427</v>
      </c>
      <c r="C613">
        <v>5236.10991814427</v>
      </c>
      <c r="D613">
        <v>1152.91268847912</v>
      </c>
      <c r="E613">
        <v>130.195699267184</v>
      </c>
    </row>
    <row r="614" spans="1:5">
      <c r="A614">
        <v>612</v>
      </c>
      <c r="B614">
        <v>5236.10991814427</v>
      </c>
      <c r="C614">
        <v>5236.10991814427</v>
      </c>
      <c r="D614">
        <v>1152.92117477826</v>
      </c>
      <c r="E614">
        <v>130.204185566319</v>
      </c>
    </row>
    <row r="615" spans="1:5">
      <c r="A615">
        <v>613</v>
      </c>
      <c r="B615">
        <v>5236.10991814427</v>
      </c>
      <c r="C615">
        <v>5236.10991814427</v>
      </c>
      <c r="D615">
        <v>1152.91667318062</v>
      </c>
      <c r="E615">
        <v>130.199683968683</v>
      </c>
    </row>
    <row r="616" spans="1:5">
      <c r="A616">
        <v>614</v>
      </c>
      <c r="B616">
        <v>5236.10991814427</v>
      </c>
      <c r="C616">
        <v>5236.10991814427</v>
      </c>
      <c r="D616">
        <v>1152.90510656292</v>
      </c>
      <c r="E616">
        <v>130.188117350984</v>
      </c>
    </row>
    <row r="617" spans="1:5">
      <c r="A617">
        <v>615</v>
      </c>
      <c r="B617">
        <v>5236.10991814427</v>
      </c>
      <c r="C617">
        <v>5236.10991814427</v>
      </c>
      <c r="D617">
        <v>1152.90925783663</v>
      </c>
      <c r="E617">
        <v>130.192268624688</v>
      </c>
    </row>
    <row r="618" spans="1:5">
      <c r="A618">
        <v>616</v>
      </c>
      <c r="B618">
        <v>5236.10991814427</v>
      </c>
      <c r="C618">
        <v>5236.10991814427</v>
      </c>
      <c r="D618">
        <v>1152.90233633262</v>
      </c>
      <c r="E618">
        <v>130.185347120687</v>
      </c>
    </row>
    <row r="619" spans="1:5">
      <c r="A619">
        <v>617</v>
      </c>
      <c r="B619">
        <v>5236.10991814427</v>
      </c>
      <c r="C619">
        <v>5236.10991814427</v>
      </c>
      <c r="D619">
        <v>1152.90016337349</v>
      </c>
      <c r="E619">
        <v>130.183174161554</v>
      </c>
    </row>
    <row r="620" spans="1:5">
      <c r="A620">
        <v>618</v>
      </c>
      <c r="B620">
        <v>5236.10991814427</v>
      </c>
      <c r="C620">
        <v>5236.10991814427</v>
      </c>
      <c r="D620">
        <v>1152.90573843366</v>
      </c>
      <c r="E620">
        <v>130.188749221722</v>
      </c>
    </row>
    <row r="621" spans="1:5">
      <c r="A621">
        <v>619</v>
      </c>
      <c r="B621">
        <v>5236.10991814427</v>
      </c>
      <c r="C621">
        <v>5236.10991814427</v>
      </c>
      <c r="D621">
        <v>1152.91634779893</v>
      </c>
      <c r="E621">
        <v>130.199358586996</v>
      </c>
    </row>
    <row r="622" spans="1:5">
      <c r="A622">
        <v>620</v>
      </c>
      <c r="B622">
        <v>5236.10991814427</v>
      </c>
      <c r="C622">
        <v>5236.10991814427</v>
      </c>
      <c r="D622">
        <v>1152.902111418</v>
      </c>
      <c r="E622">
        <v>130.185122206059</v>
      </c>
    </row>
    <row r="623" spans="1:5">
      <c r="A623">
        <v>621</v>
      </c>
      <c r="B623">
        <v>5236.10991814427</v>
      </c>
      <c r="C623">
        <v>5236.10991814427</v>
      </c>
      <c r="D623">
        <v>1152.91056382422</v>
      </c>
      <c r="E623">
        <v>130.193574612285</v>
      </c>
    </row>
    <row r="624" spans="1:5">
      <c r="A624">
        <v>622</v>
      </c>
      <c r="B624">
        <v>5236.10991814427</v>
      </c>
      <c r="C624">
        <v>5236.10991814427</v>
      </c>
      <c r="D624">
        <v>1152.93195838462</v>
      </c>
      <c r="E624">
        <v>130.214969172684</v>
      </c>
    </row>
    <row r="625" spans="1:5">
      <c r="A625">
        <v>623</v>
      </c>
      <c r="B625">
        <v>5236.10991814427</v>
      </c>
      <c r="C625">
        <v>5236.10991814427</v>
      </c>
      <c r="D625">
        <v>1152.91524092812</v>
      </c>
      <c r="E625">
        <v>130.198251716184</v>
      </c>
    </row>
    <row r="626" spans="1:5">
      <c r="A626">
        <v>624</v>
      </c>
      <c r="B626">
        <v>5236.10991814427</v>
      </c>
      <c r="C626">
        <v>5236.10991814427</v>
      </c>
      <c r="D626">
        <v>1152.90967915372</v>
      </c>
      <c r="E626">
        <v>130.192689941785</v>
      </c>
    </row>
    <row r="627" spans="1:5">
      <c r="A627">
        <v>625</v>
      </c>
      <c r="B627">
        <v>5236.10991814427</v>
      </c>
      <c r="C627">
        <v>5236.10991814427</v>
      </c>
      <c r="D627">
        <v>1152.90270141456</v>
      </c>
      <c r="E627">
        <v>130.185712202623</v>
      </c>
    </row>
    <row r="628" spans="1:5">
      <c r="A628">
        <v>626</v>
      </c>
      <c r="B628">
        <v>5236.10991814427</v>
      </c>
      <c r="C628">
        <v>5236.10991814427</v>
      </c>
      <c r="D628">
        <v>1152.90499508062</v>
      </c>
      <c r="E628">
        <v>130.188005868677</v>
      </c>
    </row>
    <row r="629" spans="1:5">
      <c r="A629">
        <v>627</v>
      </c>
      <c r="B629">
        <v>5236.10991814427</v>
      </c>
      <c r="C629">
        <v>5236.10991814427</v>
      </c>
      <c r="D629">
        <v>1152.91395406785</v>
      </c>
      <c r="E629">
        <v>130.196964855907</v>
      </c>
    </row>
    <row r="630" spans="1:5">
      <c r="A630">
        <v>628</v>
      </c>
      <c r="B630">
        <v>5236.10991814427</v>
      </c>
      <c r="C630">
        <v>5236.10991814427</v>
      </c>
      <c r="D630">
        <v>1152.90860086094</v>
      </c>
      <c r="E630">
        <v>130.191611648998</v>
      </c>
    </row>
    <row r="631" spans="1:5">
      <c r="A631">
        <v>629</v>
      </c>
      <c r="B631">
        <v>5236.10991814427</v>
      </c>
      <c r="C631">
        <v>5236.10991814427</v>
      </c>
      <c r="D631">
        <v>1152.91257946098</v>
      </c>
      <c r="E631">
        <v>130.195590249038</v>
      </c>
    </row>
    <row r="632" spans="1:5">
      <c r="A632">
        <v>630</v>
      </c>
      <c r="B632">
        <v>5236.10991814427</v>
      </c>
      <c r="C632">
        <v>5236.10991814427</v>
      </c>
      <c r="D632">
        <v>1152.91904747917</v>
      </c>
      <c r="E632">
        <v>130.202058267229</v>
      </c>
    </row>
    <row r="633" spans="1:5">
      <c r="A633">
        <v>631</v>
      </c>
      <c r="B633">
        <v>5236.10991814427</v>
      </c>
      <c r="C633">
        <v>5236.10991814427</v>
      </c>
      <c r="D633">
        <v>1152.90483028214</v>
      </c>
      <c r="E633">
        <v>130.187841070206</v>
      </c>
    </row>
    <row r="634" spans="1:5">
      <c r="A634">
        <v>632</v>
      </c>
      <c r="B634">
        <v>5236.10991814427</v>
      </c>
      <c r="C634">
        <v>5236.10991814427</v>
      </c>
      <c r="D634">
        <v>1152.90949851137</v>
      </c>
      <c r="E634">
        <v>130.192509299432</v>
      </c>
    </row>
    <row r="635" spans="1:5">
      <c r="A635">
        <v>633</v>
      </c>
      <c r="B635">
        <v>5236.10991814427</v>
      </c>
      <c r="C635">
        <v>5236.10991814427</v>
      </c>
      <c r="D635">
        <v>1152.9051504237</v>
      </c>
      <c r="E635">
        <v>130.188161211762</v>
      </c>
    </row>
    <row r="636" spans="1:5">
      <c r="A636">
        <v>634</v>
      </c>
      <c r="B636">
        <v>5236.10991814427</v>
      </c>
      <c r="C636">
        <v>5236.10991814427</v>
      </c>
      <c r="D636">
        <v>1152.91894238969</v>
      </c>
      <c r="E636">
        <v>130.201953177751</v>
      </c>
    </row>
    <row r="637" spans="1:5">
      <c r="A637">
        <v>635</v>
      </c>
      <c r="B637">
        <v>5236.10991814427</v>
      </c>
      <c r="C637">
        <v>5236.10991814427</v>
      </c>
      <c r="D637">
        <v>1152.90662188467</v>
      </c>
      <c r="E637">
        <v>130.189632672731</v>
      </c>
    </row>
    <row r="638" spans="1:5">
      <c r="A638">
        <v>636</v>
      </c>
      <c r="B638">
        <v>5236.10991814427</v>
      </c>
      <c r="C638">
        <v>5236.10991814427</v>
      </c>
      <c r="D638">
        <v>1152.92909841179</v>
      </c>
      <c r="E638">
        <v>130.212109199853</v>
      </c>
    </row>
    <row r="639" spans="1:5">
      <c r="A639">
        <v>637</v>
      </c>
      <c r="B639">
        <v>5236.10991814427</v>
      </c>
      <c r="C639">
        <v>5236.10991814427</v>
      </c>
      <c r="D639">
        <v>1152.90207465782</v>
      </c>
      <c r="E639">
        <v>130.185085445883</v>
      </c>
    </row>
    <row r="640" spans="1:5">
      <c r="A640">
        <v>638</v>
      </c>
      <c r="B640">
        <v>5236.10991814427</v>
      </c>
      <c r="C640">
        <v>5236.10991814427</v>
      </c>
      <c r="D640">
        <v>1152.90446853423</v>
      </c>
      <c r="E640">
        <v>130.187479322286</v>
      </c>
    </row>
    <row r="641" spans="1:5">
      <c r="A641">
        <v>639</v>
      </c>
      <c r="B641">
        <v>5236.10991814427</v>
      </c>
      <c r="C641">
        <v>5236.10991814427</v>
      </c>
      <c r="D641">
        <v>1152.90774571064</v>
      </c>
      <c r="E641">
        <v>130.190756498701</v>
      </c>
    </row>
    <row r="642" spans="1:5">
      <c r="A642">
        <v>640</v>
      </c>
      <c r="B642">
        <v>5236.10991814427</v>
      </c>
      <c r="C642">
        <v>5236.10991814427</v>
      </c>
      <c r="D642">
        <v>1152.91553142143</v>
      </c>
      <c r="E642">
        <v>130.198542209488</v>
      </c>
    </row>
    <row r="643" spans="1:5">
      <c r="A643">
        <v>641</v>
      </c>
      <c r="B643">
        <v>5236.10991814427</v>
      </c>
      <c r="C643">
        <v>5236.10991814427</v>
      </c>
      <c r="D643">
        <v>1152.91156845075</v>
      </c>
      <c r="E643">
        <v>130.194579238811</v>
      </c>
    </row>
    <row r="644" spans="1:5">
      <c r="A644">
        <v>642</v>
      </c>
      <c r="B644">
        <v>5236.10991814427</v>
      </c>
      <c r="C644">
        <v>5236.10991814427</v>
      </c>
      <c r="D644">
        <v>1152.90654441709</v>
      </c>
      <c r="E644">
        <v>130.189555205155</v>
      </c>
    </row>
    <row r="645" spans="1:5">
      <c r="A645">
        <v>643</v>
      </c>
      <c r="B645">
        <v>5236.10991814427</v>
      </c>
      <c r="C645">
        <v>5236.10991814427</v>
      </c>
      <c r="D645">
        <v>1152.90499452514</v>
      </c>
      <c r="E645">
        <v>130.188005313197</v>
      </c>
    </row>
    <row r="646" spans="1:5">
      <c r="A646">
        <v>644</v>
      </c>
      <c r="B646">
        <v>5236.10991814427</v>
      </c>
      <c r="C646">
        <v>5236.10991814427</v>
      </c>
      <c r="D646">
        <v>1152.91642290819</v>
      </c>
      <c r="E646">
        <v>130.199433696253</v>
      </c>
    </row>
    <row r="647" spans="1:5">
      <c r="A647">
        <v>645</v>
      </c>
      <c r="B647">
        <v>5236.10991814427</v>
      </c>
      <c r="C647">
        <v>5236.10991814427</v>
      </c>
      <c r="D647">
        <v>1152.91879491988</v>
      </c>
      <c r="E647">
        <v>130.201805707934</v>
      </c>
    </row>
    <row r="648" spans="1:5">
      <c r="A648">
        <v>646</v>
      </c>
      <c r="B648">
        <v>5236.10991814427</v>
      </c>
      <c r="C648">
        <v>5236.10991814427</v>
      </c>
      <c r="D648">
        <v>1152.90536139244</v>
      </c>
      <c r="E648">
        <v>130.188372180497</v>
      </c>
    </row>
    <row r="649" spans="1:5">
      <c r="A649">
        <v>647</v>
      </c>
      <c r="B649">
        <v>5236.10991814427</v>
      </c>
      <c r="C649">
        <v>5236.10991814427</v>
      </c>
      <c r="D649">
        <v>1152.90557585698</v>
      </c>
      <c r="E649">
        <v>130.188586645038</v>
      </c>
    </row>
    <row r="650" spans="1:5">
      <c r="A650">
        <v>648</v>
      </c>
      <c r="B650">
        <v>5236.10991814427</v>
      </c>
      <c r="C650">
        <v>5236.10991814427</v>
      </c>
      <c r="D650">
        <v>1152.90484664741</v>
      </c>
      <c r="E650">
        <v>130.187857435472</v>
      </c>
    </row>
    <row r="651" spans="1:5">
      <c r="A651">
        <v>649</v>
      </c>
      <c r="B651">
        <v>5236.10991814427</v>
      </c>
      <c r="C651">
        <v>5236.10991814427</v>
      </c>
      <c r="D651">
        <v>1152.90617856572</v>
      </c>
      <c r="E651">
        <v>130.189189353782</v>
      </c>
    </row>
    <row r="652" spans="1:5">
      <c r="A652">
        <v>650</v>
      </c>
      <c r="B652">
        <v>5236.10991814427</v>
      </c>
      <c r="C652">
        <v>5236.10991814427</v>
      </c>
      <c r="D652">
        <v>1152.90672588521</v>
      </c>
      <c r="E652">
        <v>130.189736673267</v>
      </c>
    </row>
    <row r="653" spans="1:5">
      <c r="A653">
        <v>651</v>
      </c>
      <c r="B653">
        <v>5236.10991814427</v>
      </c>
      <c r="C653">
        <v>5236.10991814427</v>
      </c>
      <c r="D653">
        <v>1152.90676767513</v>
      </c>
      <c r="E653">
        <v>130.189778463191</v>
      </c>
    </row>
    <row r="654" spans="1:5">
      <c r="A654">
        <v>652</v>
      </c>
      <c r="B654">
        <v>5236.10991814427</v>
      </c>
      <c r="C654">
        <v>5236.10991814427</v>
      </c>
      <c r="D654">
        <v>1152.90393796076</v>
      </c>
      <c r="E654">
        <v>130.186948748817</v>
      </c>
    </row>
    <row r="655" spans="1:5">
      <c r="A655">
        <v>653</v>
      </c>
      <c r="B655">
        <v>5236.10991814427</v>
      </c>
      <c r="C655">
        <v>5236.10991814427</v>
      </c>
      <c r="D655">
        <v>1152.90635416477</v>
      </c>
      <c r="E655">
        <v>130.189364952829</v>
      </c>
    </row>
    <row r="656" spans="1:5">
      <c r="A656">
        <v>654</v>
      </c>
      <c r="B656">
        <v>5236.10991814427</v>
      </c>
      <c r="C656">
        <v>5236.10991814427</v>
      </c>
      <c r="D656">
        <v>1152.90595934596</v>
      </c>
      <c r="E656">
        <v>130.18897013402</v>
      </c>
    </row>
    <row r="657" spans="1:5">
      <c r="A657">
        <v>655</v>
      </c>
      <c r="B657">
        <v>5236.10991814427</v>
      </c>
      <c r="C657">
        <v>5236.10991814427</v>
      </c>
      <c r="D657">
        <v>1152.89609304817</v>
      </c>
      <c r="E657">
        <v>130.179103836226</v>
      </c>
    </row>
    <row r="658" spans="1:5">
      <c r="A658">
        <v>656</v>
      </c>
      <c r="B658">
        <v>5236.10991814427</v>
      </c>
      <c r="C658">
        <v>5236.10991814427</v>
      </c>
      <c r="D658">
        <v>1152.9117518638</v>
      </c>
      <c r="E658">
        <v>130.19476265186</v>
      </c>
    </row>
    <row r="659" spans="1:5">
      <c r="A659">
        <v>657</v>
      </c>
      <c r="B659">
        <v>5236.10991814427</v>
      </c>
      <c r="C659">
        <v>5236.10991814427</v>
      </c>
      <c r="D659">
        <v>1152.91508287037</v>
      </c>
      <c r="E659">
        <v>130.198093658426</v>
      </c>
    </row>
    <row r="660" spans="1:5">
      <c r="A660">
        <v>658</v>
      </c>
      <c r="B660">
        <v>5236.10991814427</v>
      </c>
      <c r="C660">
        <v>5236.10991814427</v>
      </c>
      <c r="D660">
        <v>1152.91127907127</v>
      </c>
      <c r="E660">
        <v>130.194289859331</v>
      </c>
    </row>
    <row r="661" spans="1:5">
      <c r="A661">
        <v>659</v>
      </c>
      <c r="B661">
        <v>5236.10991814427</v>
      </c>
      <c r="C661">
        <v>5236.10991814427</v>
      </c>
      <c r="D661">
        <v>1152.90533153888</v>
      </c>
      <c r="E661">
        <v>130.188342326946</v>
      </c>
    </row>
    <row r="662" spans="1:5">
      <c r="A662">
        <v>660</v>
      </c>
      <c r="B662">
        <v>5236.10991814427</v>
      </c>
      <c r="C662">
        <v>5236.10991814427</v>
      </c>
      <c r="D662">
        <v>1152.91262142266</v>
      </c>
      <c r="E662">
        <v>130.195632210719</v>
      </c>
    </row>
    <row r="663" spans="1:5">
      <c r="A663">
        <v>661</v>
      </c>
      <c r="B663">
        <v>5236.10991814427</v>
      </c>
      <c r="C663">
        <v>5236.10991814427</v>
      </c>
      <c r="D663">
        <v>1152.91512790583</v>
      </c>
      <c r="E663">
        <v>130.198138693889</v>
      </c>
    </row>
    <row r="664" spans="1:5">
      <c r="A664">
        <v>662</v>
      </c>
      <c r="B664">
        <v>5236.10991814427</v>
      </c>
      <c r="C664">
        <v>5236.10991814427</v>
      </c>
      <c r="D664">
        <v>1152.91355042655</v>
      </c>
      <c r="E664">
        <v>130.19656121461</v>
      </c>
    </row>
    <row r="665" spans="1:5">
      <c r="A665">
        <v>663</v>
      </c>
      <c r="B665">
        <v>5236.10991814427</v>
      </c>
      <c r="C665">
        <v>5236.10991814427</v>
      </c>
      <c r="D665">
        <v>1152.91874180541</v>
      </c>
      <c r="E665">
        <v>130.201752593473</v>
      </c>
    </row>
    <row r="666" spans="1:5">
      <c r="A666">
        <v>664</v>
      </c>
      <c r="B666">
        <v>5236.10991814427</v>
      </c>
      <c r="C666">
        <v>5236.10991814427</v>
      </c>
      <c r="D666">
        <v>1152.92022810518</v>
      </c>
      <c r="E666">
        <v>130.203238893242</v>
      </c>
    </row>
    <row r="667" spans="1:5">
      <c r="A667">
        <v>665</v>
      </c>
      <c r="B667">
        <v>5236.10991814427</v>
      </c>
      <c r="C667">
        <v>5236.10991814427</v>
      </c>
      <c r="D667">
        <v>1152.93052149998</v>
      </c>
      <c r="E667">
        <v>130.213532288043</v>
      </c>
    </row>
    <row r="668" spans="1:5">
      <c r="A668">
        <v>666</v>
      </c>
      <c r="B668">
        <v>5236.10991814427</v>
      </c>
      <c r="C668">
        <v>5236.10991814427</v>
      </c>
      <c r="D668">
        <v>1152.93216742862</v>
      </c>
      <c r="E668">
        <v>130.215178216675</v>
      </c>
    </row>
    <row r="669" spans="1:5">
      <c r="A669">
        <v>667</v>
      </c>
      <c r="B669">
        <v>5236.10991814427</v>
      </c>
      <c r="C669">
        <v>5236.10991814427</v>
      </c>
      <c r="D669">
        <v>1152.93401279384</v>
      </c>
      <c r="E669">
        <v>130.217023581898</v>
      </c>
    </row>
    <row r="670" spans="1:5">
      <c r="A670">
        <v>668</v>
      </c>
      <c r="B670">
        <v>5236.10991814427</v>
      </c>
      <c r="C670">
        <v>5236.10991814427</v>
      </c>
      <c r="D670">
        <v>1152.93884712565</v>
      </c>
      <c r="E670">
        <v>130.221857913712</v>
      </c>
    </row>
    <row r="671" spans="1:5">
      <c r="A671">
        <v>669</v>
      </c>
      <c r="B671">
        <v>5236.10991814427</v>
      </c>
      <c r="C671">
        <v>5236.10991814427</v>
      </c>
      <c r="D671">
        <v>1152.94463385801</v>
      </c>
      <c r="E671">
        <v>130.22764464607</v>
      </c>
    </row>
    <row r="672" spans="1:5">
      <c r="A672">
        <v>670</v>
      </c>
      <c r="B672">
        <v>5236.10991814427</v>
      </c>
      <c r="C672">
        <v>5236.10991814427</v>
      </c>
      <c r="D672">
        <v>1152.93802198318</v>
      </c>
      <c r="E672">
        <v>130.221032771243</v>
      </c>
    </row>
    <row r="673" spans="1:5">
      <c r="A673">
        <v>671</v>
      </c>
      <c r="B673">
        <v>5236.10991814427</v>
      </c>
      <c r="C673">
        <v>5236.10991814427</v>
      </c>
      <c r="D673">
        <v>1152.93703481381</v>
      </c>
      <c r="E673">
        <v>130.220045601868</v>
      </c>
    </row>
    <row r="674" spans="1:5">
      <c r="A674">
        <v>672</v>
      </c>
      <c r="B674">
        <v>5236.10991814427</v>
      </c>
      <c r="C674">
        <v>5236.10991814427</v>
      </c>
      <c r="D674">
        <v>1152.94324219863</v>
      </c>
      <c r="E674">
        <v>130.226252986694</v>
      </c>
    </row>
    <row r="675" spans="1:5">
      <c r="A675">
        <v>673</v>
      </c>
      <c r="B675">
        <v>5236.10991814427</v>
      </c>
      <c r="C675">
        <v>5236.10991814427</v>
      </c>
      <c r="D675">
        <v>1152.94569611826</v>
      </c>
      <c r="E675">
        <v>130.228706906321</v>
      </c>
    </row>
    <row r="676" spans="1:5">
      <c r="A676">
        <v>674</v>
      </c>
      <c r="B676">
        <v>5236.10991814427</v>
      </c>
      <c r="C676">
        <v>5236.10991814427</v>
      </c>
      <c r="D676">
        <v>1152.93709761536</v>
      </c>
      <c r="E676">
        <v>130.22010840342</v>
      </c>
    </row>
    <row r="677" spans="1:5">
      <c r="A677">
        <v>675</v>
      </c>
      <c r="B677">
        <v>5236.10991814427</v>
      </c>
      <c r="C677">
        <v>5236.10991814427</v>
      </c>
      <c r="D677">
        <v>1152.93658241904</v>
      </c>
      <c r="E677">
        <v>130.219593207098</v>
      </c>
    </row>
    <row r="678" spans="1:5">
      <c r="A678">
        <v>676</v>
      </c>
      <c r="B678">
        <v>5236.10991814427</v>
      </c>
      <c r="C678">
        <v>5236.10991814427</v>
      </c>
      <c r="D678">
        <v>1152.93401806709</v>
      </c>
      <c r="E678">
        <v>130.217028855148</v>
      </c>
    </row>
    <row r="679" spans="1:5">
      <c r="A679">
        <v>677</v>
      </c>
      <c r="B679">
        <v>5236.10991814427</v>
      </c>
      <c r="C679">
        <v>5236.10991814427</v>
      </c>
      <c r="D679">
        <v>1152.93328098742</v>
      </c>
      <c r="E679">
        <v>130.21629177548</v>
      </c>
    </row>
    <row r="680" spans="1:5">
      <c r="A680">
        <v>678</v>
      </c>
      <c r="B680">
        <v>5236.10991814427</v>
      </c>
      <c r="C680">
        <v>5236.10991814427</v>
      </c>
      <c r="D680">
        <v>1152.93529890975</v>
      </c>
      <c r="E680">
        <v>130.218309697815</v>
      </c>
    </row>
    <row r="681" spans="1:5">
      <c r="A681">
        <v>679</v>
      </c>
      <c r="B681">
        <v>5236.10991814427</v>
      </c>
      <c r="C681">
        <v>5236.10991814427</v>
      </c>
      <c r="D681">
        <v>1152.93298038653</v>
      </c>
      <c r="E681">
        <v>130.215991174588</v>
      </c>
    </row>
    <row r="682" spans="1:5">
      <c r="A682">
        <v>680</v>
      </c>
      <c r="B682">
        <v>5236.10991814427</v>
      </c>
      <c r="C682">
        <v>5236.10991814427</v>
      </c>
      <c r="D682">
        <v>1152.93736745216</v>
      </c>
      <c r="E682">
        <v>130.220378240222</v>
      </c>
    </row>
    <row r="683" spans="1:5">
      <c r="A683">
        <v>681</v>
      </c>
      <c r="B683">
        <v>5236.10991814427</v>
      </c>
      <c r="C683">
        <v>5236.10991814427</v>
      </c>
      <c r="D683">
        <v>1152.94100324313</v>
      </c>
      <c r="E683">
        <v>130.224014031187</v>
      </c>
    </row>
    <row r="684" spans="1:5">
      <c r="A684">
        <v>682</v>
      </c>
      <c r="B684">
        <v>5236.10991814427</v>
      </c>
      <c r="C684">
        <v>5236.10991814427</v>
      </c>
      <c r="D684">
        <v>1152.93605008236</v>
      </c>
      <c r="E684">
        <v>130.219060870424</v>
      </c>
    </row>
    <row r="685" spans="1:5">
      <c r="A685">
        <v>683</v>
      </c>
      <c r="B685">
        <v>5236.10991814427</v>
      </c>
      <c r="C685">
        <v>5236.10991814427</v>
      </c>
      <c r="D685">
        <v>1152.93497305244</v>
      </c>
      <c r="E685">
        <v>130.2179838405</v>
      </c>
    </row>
    <row r="686" spans="1:5">
      <c r="A686">
        <v>684</v>
      </c>
      <c r="B686">
        <v>5236.10991814427</v>
      </c>
      <c r="C686">
        <v>5236.10991814427</v>
      </c>
      <c r="D686">
        <v>1152.93665146065</v>
      </c>
      <c r="E686">
        <v>130.219662248715</v>
      </c>
    </row>
    <row r="687" spans="1:5">
      <c r="A687">
        <v>685</v>
      </c>
      <c r="B687">
        <v>5236.10991814427</v>
      </c>
      <c r="C687">
        <v>5236.10991814427</v>
      </c>
      <c r="D687">
        <v>1152.93232538347</v>
      </c>
      <c r="E687">
        <v>130.215336171526</v>
      </c>
    </row>
    <row r="688" spans="1:5">
      <c r="A688">
        <v>686</v>
      </c>
      <c r="B688">
        <v>5236.10991814427</v>
      </c>
      <c r="C688">
        <v>5236.10991814427</v>
      </c>
      <c r="D688">
        <v>1152.93627125428</v>
      </c>
      <c r="E688">
        <v>130.21928204234</v>
      </c>
    </row>
    <row r="689" spans="1:5">
      <c r="A689">
        <v>687</v>
      </c>
      <c r="B689">
        <v>5236.10991814427</v>
      </c>
      <c r="C689">
        <v>5236.10991814427</v>
      </c>
      <c r="D689">
        <v>1152.9427209558</v>
      </c>
      <c r="E689">
        <v>130.225731743864</v>
      </c>
    </row>
    <row r="690" spans="1:5">
      <c r="A690">
        <v>688</v>
      </c>
      <c r="B690">
        <v>5236.10991814427</v>
      </c>
      <c r="C690">
        <v>5236.10991814427</v>
      </c>
      <c r="D690">
        <v>1152.94331614007</v>
      </c>
      <c r="E690">
        <v>130.226326928133</v>
      </c>
    </row>
    <row r="691" spans="1:5">
      <c r="A691">
        <v>689</v>
      </c>
      <c r="B691">
        <v>5236.10991814427</v>
      </c>
      <c r="C691">
        <v>5236.10991814427</v>
      </c>
      <c r="D691">
        <v>1152.94650381173</v>
      </c>
      <c r="E691">
        <v>130.229514599785</v>
      </c>
    </row>
    <row r="692" spans="1:5">
      <c r="A692">
        <v>690</v>
      </c>
      <c r="B692">
        <v>5236.10991814427</v>
      </c>
      <c r="C692">
        <v>5236.10991814427</v>
      </c>
      <c r="D692">
        <v>1152.94857313313</v>
      </c>
      <c r="E692">
        <v>130.231583921187</v>
      </c>
    </row>
    <row r="693" spans="1:5">
      <c r="A693">
        <v>691</v>
      </c>
      <c r="B693">
        <v>5236.10991814427</v>
      </c>
      <c r="C693">
        <v>5236.10991814427</v>
      </c>
      <c r="D693">
        <v>1152.94327261195</v>
      </c>
      <c r="E693">
        <v>130.226283400012</v>
      </c>
    </row>
    <row r="694" spans="1:5">
      <c r="A694">
        <v>692</v>
      </c>
      <c r="B694">
        <v>5236.10991814427</v>
      </c>
      <c r="C694">
        <v>5236.10991814427</v>
      </c>
      <c r="D694">
        <v>1152.9429596629</v>
      </c>
      <c r="E694">
        <v>130.225970450957</v>
      </c>
    </row>
    <row r="695" spans="1:5">
      <c r="A695">
        <v>693</v>
      </c>
      <c r="B695">
        <v>5236.10991814427</v>
      </c>
      <c r="C695">
        <v>5236.10991814427</v>
      </c>
      <c r="D695">
        <v>1152.93693460655</v>
      </c>
      <c r="E695">
        <v>130.219945394614</v>
      </c>
    </row>
    <row r="696" spans="1:5">
      <c r="A696">
        <v>694</v>
      </c>
      <c r="B696">
        <v>5236.10991814427</v>
      </c>
      <c r="C696">
        <v>5236.10991814427</v>
      </c>
      <c r="D696">
        <v>1152.94294503657</v>
      </c>
      <c r="E696">
        <v>130.22595582463</v>
      </c>
    </row>
    <row r="697" spans="1:5">
      <c r="A697">
        <v>695</v>
      </c>
      <c r="B697">
        <v>5236.10991814427</v>
      </c>
      <c r="C697">
        <v>5236.10991814427</v>
      </c>
      <c r="D697">
        <v>1152.93894984216</v>
      </c>
      <c r="E697">
        <v>130.22196063022</v>
      </c>
    </row>
    <row r="698" spans="1:5">
      <c r="A698">
        <v>696</v>
      </c>
      <c r="B698">
        <v>5236.10991814427</v>
      </c>
      <c r="C698">
        <v>5236.10991814427</v>
      </c>
      <c r="D698">
        <v>1152.93936918943</v>
      </c>
      <c r="E698">
        <v>130.222379977491</v>
      </c>
    </row>
    <row r="699" spans="1:5">
      <c r="A699">
        <v>697</v>
      </c>
      <c r="B699">
        <v>5236.10991814427</v>
      </c>
      <c r="C699">
        <v>5236.10991814427</v>
      </c>
      <c r="D699">
        <v>1152.93409811497</v>
      </c>
      <c r="E699">
        <v>130.21710890303</v>
      </c>
    </row>
    <row r="700" spans="1:5">
      <c r="A700">
        <v>698</v>
      </c>
      <c r="B700">
        <v>5236.10991814427</v>
      </c>
      <c r="C700">
        <v>5236.10991814427</v>
      </c>
      <c r="D700">
        <v>1152.94057170747</v>
      </c>
      <c r="E700">
        <v>130.223582495528</v>
      </c>
    </row>
    <row r="701" spans="1:5">
      <c r="A701">
        <v>699</v>
      </c>
      <c r="B701">
        <v>5236.10991814427</v>
      </c>
      <c r="C701">
        <v>5236.10991814427</v>
      </c>
      <c r="D701">
        <v>1152.9310873574</v>
      </c>
      <c r="E701">
        <v>130.214098145464</v>
      </c>
    </row>
    <row r="702" spans="1:5">
      <c r="A702">
        <v>700</v>
      </c>
      <c r="B702">
        <v>5236.10991814427</v>
      </c>
      <c r="C702">
        <v>5236.10991814427</v>
      </c>
      <c r="D702">
        <v>1152.94290678994</v>
      </c>
      <c r="E702">
        <v>130.225917578</v>
      </c>
    </row>
    <row r="703" spans="1:5">
      <c r="A703">
        <v>701</v>
      </c>
      <c r="B703">
        <v>5236.10991814427</v>
      </c>
      <c r="C703">
        <v>5236.10991814427</v>
      </c>
      <c r="D703">
        <v>1152.94345896715</v>
      </c>
      <c r="E703">
        <v>130.226469755214</v>
      </c>
    </row>
    <row r="704" spans="1:5">
      <c r="A704">
        <v>702</v>
      </c>
      <c r="B704">
        <v>5236.10991814427</v>
      </c>
      <c r="C704">
        <v>5236.10991814427</v>
      </c>
      <c r="D704">
        <v>1152.93765478204</v>
      </c>
      <c r="E704">
        <v>130.220665570103</v>
      </c>
    </row>
    <row r="705" spans="1:5">
      <c r="A705">
        <v>703</v>
      </c>
      <c r="B705">
        <v>5236.10991814427</v>
      </c>
      <c r="C705">
        <v>5236.10991814427</v>
      </c>
      <c r="D705">
        <v>1152.93791035119</v>
      </c>
      <c r="E705">
        <v>130.220921139255</v>
      </c>
    </row>
    <row r="706" spans="1:5">
      <c r="A706">
        <v>704</v>
      </c>
      <c r="B706">
        <v>5236.10991814427</v>
      </c>
      <c r="C706">
        <v>5236.10991814427</v>
      </c>
      <c r="D706">
        <v>1152.93665875837</v>
      </c>
      <c r="E706">
        <v>130.219669546428</v>
      </c>
    </row>
    <row r="707" spans="1:5">
      <c r="A707">
        <v>705</v>
      </c>
      <c r="B707">
        <v>5236.10991814427</v>
      </c>
      <c r="C707">
        <v>5236.10991814427</v>
      </c>
      <c r="D707">
        <v>1152.95050827393</v>
      </c>
      <c r="E707">
        <v>130.233519061988</v>
      </c>
    </row>
    <row r="708" spans="1:5">
      <c r="A708">
        <v>706</v>
      </c>
      <c r="B708">
        <v>5236.10991814427</v>
      </c>
      <c r="C708">
        <v>5236.10991814427</v>
      </c>
      <c r="D708">
        <v>1152.93537255924</v>
      </c>
      <c r="E708">
        <v>130.218383347299</v>
      </c>
    </row>
    <row r="709" spans="1:5">
      <c r="A709">
        <v>707</v>
      </c>
      <c r="B709">
        <v>5236.10991814427</v>
      </c>
      <c r="C709">
        <v>5236.10991814427</v>
      </c>
      <c r="D709">
        <v>1152.93909033046</v>
      </c>
      <c r="E709">
        <v>130.222101118524</v>
      </c>
    </row>
    <row r="710" spans="1:5">
      <c r="A710">
        <v>708</v>
      </c>
      <c r="B710">
        <v>5236.10991814427</v>
      </c>
      <c r="C710">
        <v>5236.10991814427</v>
      </c>
      <c r="D710">
        <v>1152.94049787592</v>
      </c>
      <c r="E710">
        <v>130.22350866398</v>
      </c>
    </row>
    <row r="711" spans="1:5">
      <c r="A711">
        <v>709</v>
      </c>
      <c r="B711">
        <v>5236.10991814427</v>
      </c>
      <c r="C711">
        <v>5236.10991814427</v>
      </c>
      <c r="D711">
        <v>1152.94089446686</v>
      </c>
      <c r="E711">
        <v>130.223905254924</v>
      </c>
    </row>
    <row r="712" spans="1:5">
      <c r="A712">
        <v>710</v>
      </c>
      <c r="B712">
        <v>5236.10991814427</v>
      </c>
      <c r="C712">
        <v>5236.10991814427</v>
      </c>
      <c r="D712">
        <v>1152.93836262709</v>
      </c>
      <c r="E712">
        <v>130.221373415152</v>
      </c>
    </row>
    <row r="713" spans="1:5">
      <c r="A713">
        <v>711</v>
      </c>
      <c r="B713">
        <v>5236.10991814427</v>
      </c>
      <c r="C713">
        <v>5236.10991814427</v>
      </c>
      <c r="D713">
        <v>1152.94228210926</v>
      </c>
      <c r="E713">
        <v>130.225292897326</v>
      </c>
    </row>
    <row r="714" spans="1:5">
      <c r="A714">
        <v>712</v>
      </c>
      <c r="B714">
        <v>5236.10991814427</v>
      </c>
      <c r="C714">
        <v>5236.10991814427</v>
      </c>
      <c r="D714">
        <v>1152.94059000336</v>
      </c>
      <c r="E714">
        <v>130.223600791426</v>
      </c>
    </row>
    <row r="715" spans="1:5">
      <c r="A715">
        <v>713</v>
      </c>
      <c r="B715">
        <v>5236.10991814427</v>
      </c>
      <c r="C715">
        <v>5236.10991814427</v>
      </c>
      <c r="D715">
        <v>1152.94133661477</v>
      </c>
      <c r="E715">
        <v>130.224347402833</v>
      </c>
    </row>
    <row r="716" spans="1:5">
      <c r="A716">
        <v>714</v>
      </c>
      <c r="B716">
        <v>5236.10991814427</v>
      </c>
      <c r="C716">
        <v>5236.10991814427</v>
      </c>
      <c r="D716">
        <v>1152.94279131457</v>
      </c>
      <c r="E716">
        <v>130.225802102633</v>
      </c>
    </row>
    <row r="717" spans="1:5">
      <c r="A717">
        <v>715</v>
      </c>
      <c r="B717">
        <v>5236.10991814427</v>
      </c>
      <c r="C717">
        <v>5236.10991814427</v>
      </c>
      <c r="D717">
        <v>1152.94072062007</v>
      </c>
      <c r="E717">
        <v>130.223731408131</v>
      </c>
    </row>
    <row r="718" spans="1:5">
      <c r="A718">
        <v>716</v>
      </c>
      <c r="B718">
        <v>5236.10991814427</v>
      </c>
      <c r="C718">
        <v>5236.10991814427</v>
      </c>
      <c r="D718">
        <v>1152.93829285223</v>
      </c>
      <c r="E718">
        <v>130.221303640295</v>
      </c>
    </row>
    <row r="719" spans="1:5">
      <c r="A719">
        <v>717</v>
      </c>
      <c r="B719">
        <v>5236.10991814427</v>
      </c>
      <c r="C719">
        <v>5236.10991814427</v>
      </c>
      <c r="D719">
        <v>1152.94050920196</v>
      </c>
      <c r="E719">
        <v>130.22351999002</v>
      </c>
    </row>
    <row r="720" spans="1:5">
      <c r="A720">
        <v>718</v>
      </c>
      <c r="B720">
        <v>5236.10991814427</v>
      </c>
      <c r="C720">
        <v>5236.10991814427</v>
      </c>
      <c r="D720">
        <v>1152.93913128426</v>
      </c>
      <c r="E720">
        <v>130.222142072323</v>
      </c>
    </row>
    <row r="721" spans="1:5">
      <c r="A721">
        <v>719</v>
      </c>
      <c r="B721">
        <v>5236.10991814427</v>
      </c>
      <c r="C721">
        <v>5236.10991814427</v>
      </c>
      <c r="D721">
        <v>1152.94065100949</v>
      </c>
      <c r="E721">
        <v>130.223661797548</v>
      </c>
    </row>
    <row r="722" spans="1:5">
      <c r="A722">
        <v>720</v>
      </c>
      <c r="B722">
        <v>5236.10991814427</v>
      </c>
      <c r="C722">
        <v>5236.10991814427</v>
      </c>
      <c r="D722">
        <v>1152.93703309952</v>
      </c>
      <c r="E722">
        <v>130.220043887579</v>
      </c>
    </row>
    <row r="723" spans="1:5">
      <c r="A723">
        <v>721</v>
      </c>
      <c r="B723">
        <v>5236.10991814427</v>
      </c>
      <c r="C723">
        <v>5236.10991814427</v>
      </c>
      <c r="D723">
        <v>1152.93618374922</v>
      </c>
      <c r="E723">
        <v>130.219194537284</v>
      </c>
    </row>
    <row r="724" spans="1:5">
      <c r="A724">
        <v>722</v>
      </c>
      <c r="B724">
        <v>5236.10991814427</v>
      </c>
      <c r="C724">
        <v>5236.10991814427</v>
      </c>
      <c r="D724">
        <v>1152.94084294737</v>
      </c>
      <c r="E724">
        <v>130.223853735428</v>
      </c>
    </row>
    <row r="725" spans="1:5">
      <c r="A725">
        <v>723</v>
      </c>
      <c r="B725">
        <v>5236.10991814427</v>
      </c>
      <c r="C725">
        <v>5236.10991814427</v>
      </c>
      <c r="D725">
        <v>1152.93647887518</v>
      </c>
      <c r="E725">
        <v>130.219489663243</v>
      </c>
    </row>
    <row r="726" spans="1:5">
      <c r="A726">
        <v>724</v>
      </c>
      <c r="B726">
        <v>5236.10991814427</v>
      </c>
      <c r="C726">
        <v>5236.10991814427</v>
      </c>
      <c r="D726">
        <v>1152.93746790858</v>
      </c>
      <c r="E726">
        <v>130.22047869664</v>
      </c>
    </row>
    <row r="727" spans="1:5">
      <c r="A727">
        <v>725</v>
      </c>
      <c r="B727">
        <v>5236.10991814427</v>
      </c>
      <c r="C727">
        <v>5236.10991814427</v>
      </c>
      <c r="D727">
        <v>1152.93899230691</v>
      </c>
      <c r="E727">
        <v>130.222003094974</v>
      </c>
    </row>
    <row r="728" spans="1:5">
      <c r="A728">
        <v>726</v>
      </c>
      <c r="B728">
        <v>5236.10991814427</v>
      </c>
      <c r="C728">
        <v>5236.10991814427</v>
      </c>
      <c r="D728">
        <v>1152.93594567582</v>
      </c>
      <c r="E728">
        <v>130.21895646388</v>
      </c>
    </row>
    <row r="729" spans="1:5">
      <c r="A729">
        <v>727</v>
      </c>
      <c r="B729">
        <v>5236.10991814427</v>
      </c>
      <c r="C729">
        <v>5236.10991814427</v>
      </c>
      <c r="D729">
        <v>1152.93465872424</v>
      </c>
      <c r="E729">
        <v>130.217669512304</v>
      </c>
    </row>
    <row r="730" spans="1:5">
      <c r="A730">
        <v>728</v>
      </c>
      <c r="B730">
        <v>5236.10991814427</v>
      </c>
      <c r="C730">
        <v>5236.10991814427</v>
      </c>
      <c r="D730">
        <v>1152.93216746885</v>
      </c>
      <c r="E730">
        <v>130.215178256912</v>
      </c>
    </row>
    <row r="731" spans="1:5">
      <c r="A731">
        <v>729</v>
      </c>
      <c r="B731">
        <v>5236.10991814427</v>
      </c>
      <c r="C731">
        <v>5236.10991814427</v>
      </c>
      <c r="D731">
        <v>1152.93698797521</v>
      </c>
      <c r="E731">
        <v>130.21999876327</v>
      </c>
    </row>
    <row r="732" spans="1:5">
      <c r="A732">
        <v>730</v>
      </c>
      <c r="B732">
        <v>5236.10991814427</v>
      </c>
      <c r="C732">
        <v>5236.10991814427</v>
      </c>
      <c r="D732">
        <v>1152.93713990283</v>
      </c>
      <c r="E732">
        <v>130.220150690891</v>
      </c>
    </row>
    <row r="733" spans="1:5">
      <c r="A733">
        <v>731</v>
      </c>
      <c r="B733">
        <v>5236.10991814427</v>
      </c>
      <c r="C733">
        <v>5236.10991814427</v>
      </c>
      <c r="D733">
        <v>1152.93973154876</v>
      </c>
      <c r="E733">
        <v>130.222742336821</v>
      </c>
    </row>
    <row r="734" spans="1:5">
      <c r="A734">
        <v>732</v>
      </c>
      <c r="B734">
        <v>5236.10991814427</v>
      </c>
      <c r="C734">
        <v>5236.10991814427</v>
      </c>
      <c r="D734">
        <v>1152.93865194682</v>
      </c>
      <c r="E734">
        <v>130.221662734877</v>
      </c>
    </row>
    <row r="735" spans="1:5">
      <c r="A735">
        <v>733</v>
      </c>
      <c r="B735">
        <v>5236.10991814427</v>
      </c>
      <c r="C735">
        <v>5236.10991814427</v>
      </c>
      <c r="D735">
        <v>1152.93904969479</v>
      </c>
      <c r="E735">
        <v>130.222060482848</v>
      </c>
    </row>
    <row r="736" spans="1:5">
      <c r="A736">
        <v>734</v>
      </c>
      <c r="B736">
        <v>5236.10991814427</v>
      </c>
      <c r="C736">
        <v>5236.10991814427</v>
      </c>
      <c r="D736">
        <v>1152.9400198234</v>
      </c>
      <c r="E736">
        <v>130.22303061146</v>
      </c>
    </row>
    <row r="737" spans="1:5">
      <c r="A737">
        <v>735</v>
      </c>
      <c r="B737">
        <v>5236.10991814427</v>
      </c>
      <c r="C737">
        <v>5236.10991814427</v>
      </c>
      <c r="D737">
        <v>1152.93607486809</v>
      </c>
      <c r="E737">
        <v>130.219085656152</v>
      </c>
    </row>
    <row r="738" spans="1:5">
      <c r="A738">
        <v>736</v>
      </c>
      <c r="B738">
        <v>5236.10991814427</v>
      </c>
      <c r="C738">
        <v>5236.10991814427</v>
      </c>
      <c r="D738">
        <v>1152.94138440461</v>
      </c>
      <c r="E738">
        <v>130.224395192667</v>
      </c>
    </row>
    <row r="739" spans="1:5">
      <c r="A739">
        <v>737</v>
      </c>
      <c r="B739">
        <v>5236.10991814427</v>
      </c>
      <c r="C739">
        <v>5236.10991814427</v>
      </c>
      <c r="D739">
        <v>1152.93789422993</v>
      </c>
      <c r="E739">
        <v>130.22090501799</v>
      </c>
    </row>
    <row r="740" spans="1:5">
      <c r="A740">
        <v>738</v>
      </c>
      <c r="B740">
        <v>5236.10991814427</v>
      </c>
      <c r="C740">
        <v>5236.10991814427</v>
      </c>
      <c r="D740">
        <v>1152.93833331285</v>
      </c>
      <c r="E740">
        <v>130.221344100911</v>
      </c>
    </row>
    <row r="741" spans="1:5">
      <c r="A741">
        <v>739</v>
      </c>
      <c r="B741">
        <v>5236.10991814427</v>
      </c>
      <c r="C741">
        <v>5236.10991814427</v>
      </c>
      <c r="D741">
        <v>1152.9355368893</v>
      </c>
      <c r="E741">
        <v>130.218547677368</v>
      </c>
    </row>
    <row r="742" spans="1:5">
      <c r="A742">
        <v>740</v>
      </c>
      <c r="B742">
        <v>5236.10991814427</v>
      </c>
      <c r="C742">
        <v>5236.10991814427</v>
      </c>
      <c r="D742">
        <v>1152.93721683602</v>
      </c>
      <c r="E742">
        <v>130.220227624084</v>
      </c>
    </row>
    <row r="743" spans="1:5">
      <c r="A743">
        <v>741</v>
      </c>
      <c r="B743">
        <v>5236.10991814427</v>
      </c>
      <c r="C743">
        <v>5236.10991814427</v>
      </c>
      <c r="D743">
        <v>1152.93245618207</v>
      </c>
      <c r="E743">
        <v>130.215466970134</v>
      </c>
    </row>
    <row r="744" spans="1:5">
      <c r="A744">
        <v>742</v>
      </c>
      <c r="B744">
        <v>5236.10991814427</v>
      </c>
      <c r="C744">
        <v>5236.10991814427</v>
      </c>
      <c r="D744">
        <v>1152.93165772918</v>
      </c>
      <c r="E744">
        <v>130.214668517239</v>
      </c>
    </row>
    <row r="745" spans="1:5">
      <c r="A745">
        <v>743</v>
      </c>
      <c r="B745">
        <v>5236.10991814427</v>
      </c>
      <c r="C745">
        <v>5236.10991814427</v>
      </c>
      <c r="D745">
        <v>1152.92709560936</v>
      </c>
      <c r="E745">
        <v>130.210106397427</v>
      </c>
    </row>
    <row r="746" spans="1:5">
      <c r="A746">
        <v>744</v>
      </c>
      <c r="B746">
        <v>5236.10991814427</v>
      </c>
      <c r="C746">
        <v>5236.10991814427</v>
      </c>
      <c r="D746">
        <v>1152.93203320983</v>
      </c>
      <c r="E746">
        <v>130.215043997888</v>
      </c>
    </row>
    <row r="747" spans="1:5">
      <c r="A747">
        <v>745</v>
      </c>
      <c r="B747">
        <v>5236.10991814427</v>
      </c>
      <c r="C747">
        <v>5236.10991814427</v>
      </c>
      <c r="D747">
        <v>1152.93122778988</v>
      </c>
      <c r="E747">
        <v>130.21423857794</v>
      </c>
    </row>
    <row r="748" spans="1:5">
      <c r="A748">
        <v>746</v>
      </c>
      <c r="B748">
        <v>5236.10991814427</v>
      </c>
      <c r="C748">
        <v>5236.10991814427</v>
      </c>
      <c r="D748">
        <v>1152.93157897098</v>
      </c>
      <c r="E748">
        <v>130.214589759035</v>
      </c>
    </row>
    <row r="749" spans="1:5">
      <c r="A749">
        <v>747</v>
      </c>
      <c r="B749">
        <v>5236.10991814427</v>
      </c>
      <c r="C749">
        <v>5236.10991814427</v>
      </c>
      <c r="D749">
        <v>1152.93008590479</v>
      </c>
      <c r="E749">
        <v>130.213096692851</v>
      </c>
    </row>
    <row r="750" spans="1:5">
      <c r="A750">
        <v>748</v>
      </c>
      <c r="B750">
        <v>5236.10991814427</v>
      </c>
      <c r="C750">
        <v>5236.10991814427</v>
      </c>
      <c r="D750">
        <v>1152.9310039288</v>
      </c>
      <c r="E750">
        <v>130.214014716861</v>
      </c>
    </row>
    <row r="751" spans="1:5">
      <c r="A751">
        <v>749</v>
      </c>
      <c r="B751">
        <v>5236.10991814427</v>
      </c>
      <c r="C751">
        <v>5236.10991814427</v>
      </c>
      <c r="D751">
        <v>1152.93190574576</v>
      </c>
      <c r="E751">
        <v>130.214916533822</v>
      </c>
    </row>
    <row r="752" spans="1:5">
      <c r="A752">
        <v>750</v>
      </c>
      <c r="B752">
        <v>5236.10991814427</v>
      </c>
      <c r="C752">
        <v>5236.10991814427</v>
      </c>
      <c r="D752">
        <v>1152.9298055998</v>
      </c>
      <c r="E752">
        <v>130.212816387864</v>
      </c>
    </row>
    <row r="753" spans="1:5">
      <c r="A753">
        <v>751</v>
      </c>
      <c r="B753">
        <v>5236.10991814427</v>
      </c>
      <c r="C753">
        <v>5236.10991814427</v>
      </c>
      <c r="D753">
        <v>1152.93413725495</v>
      </c>
      <c r="E753">
        <v>130.217148043006</v>
      </c>
    </row>
    <row r="754" spans="1:5">
      <c r="A754">
        <v>752</v>
      </c>
      <c r="B754">
        <v>5236.10991814427</v>
      </c>
      <c r="C754">
        <v>5236.10991814427</v>
      </c>
      <c r="D754">
        <v>1152.93048806063</v>
      </c>
      <c r="E754">
        <v>130.213498848691</v>
      </c>
    </row>
    <row r="755" spans="1:5">
      <c r="A755">
        <v>753</v>
      </c>
      <c r="B755">
        <v>5236.10991814427</v>
      </c>
      <c r="C755">
        <v>5236.10991814427</v>
      </c>
      <c r="D755">
        <v>1152.92621465421</v>
      </c>
      <c r="E755">
        <v>130.209225442271</v>
      </c>
    </row>
    <row r="756" spans="1:5">
      <c r="A756">
        <v>754</v>
      </c>
      <c r="B756">
        <v>5236.10991814427</v>
      </c>
      <c r="C756">
        <v>5236.10991814427</v>
      </c>
      <c r="D756">
        <v>1152.93078258577</v>
      </c>
      <c r="E756">
        <v>130.213793373828</v>
      </c>
    </row>
    <row r="757" spans="1:5">
      <c r="A757">
        <v>755</v>
      </c>
      <c r="B757">
        <v>5236.10991814427</v>
      </c>
      <c r="C757">
        <v>5236.10991814427</v>
      </c>
      <c r="D757">
        <v>1152.93109815436</v>
      </c>
      <c r="E757">
        <v>130.21410894242</v>
      </c>
    </row>
    <row r="758" spans="1:5">
      <c r="A758">
        <v>756</v>
      </c>
      <c r="B758">
        <v>5236.10991814427</v>
      </c>
      <c r="C758">
        <v>5236.10991814427</v>
      </c>
      <c r="D758">
        <v>1152.92922207058</v>
      </c>
      <c r="E758">
        <v>130.212232858635</v>
      </c>
    </row>
    <row r="759" spans="1:5">
      <c r="A759">
        <v>757</v>
      </c>
      <c r="B759">
        <v>5236.10991814427</v>
      </c>
      <c r="C759">
        <v>5236.10991814427</v>
      </c>
      <c r="D759">
        <v>1152.92814519662</v>
      </c>
      <c r="E759">
        <v>130.211155984679</v>
      </c>
    </row>
    <row r="760" spans="1:5">
      <c r="A760">
        <v>758</v>
      </c>
      <c r="B760">
        <v>5236.10991814427</v>
      </c>
      <c r="C760">
        <v>5236.10991814427</v>
      </c>
      <c r="D760">
        <v>1152.93357362806</v>
      </c>
      <c r="E760">
        <v>130.216584416117</v>
      </c>
    </row>
    <row r="761" spans="1:5">
      <c r="A761">
        <v>759</v>
      </c>
      <c r="B761">
        <v>5236.10991814427</v>
      </c>
      <c r="C761">
        <v>5236.10991814427</v>
      </c>
      <c r="D761">
        <v>1152.93038781811</v>
      </c>
      <c r="E761">
        <v>130.213398606175</v>
      </c>
    </row>
    <row r="762" spans="1:5">
      <c r="A762">
        <v>760</v>
      </c>
      <c r="B762">
        <v>5236.10991814427</v>
      </c>
      <c r="C762">
        <v>5236.10991814427</v>
      </c>
      <c r="D762">
        <v>1152.93178339021</v>
      </c>
      <c r="E762">
        <v>130.214794178269</v>
      </c>
    </row>
    <row r="763" spans="1:5">
      <c r="A763">
        <v>761</v>
      </c>
      <c r="B763">
        <v>5236.10991814427</v>
      </c>
      <c r="C763">
        <v>5236.10991814427</v>
      </c>
      <c r="D763">
        <v>1152.92926319486</v>
      </c>
      <c r="E763">
        <v>130.212273982921</v>
      </c>
    </row>
    <row r="764" spans="1:5">
      <c r="A764">
        <v>762</v>
      </c>
      <c r="B764">
        <v>5236.10991814427</v>
      </c>
      <c r="C764">
        <v>5236.10991814427</v>
      </c>
      <c r="D764">
        <v>1152.9312819011</v>
      </c>
      <c r="E764">
        <v>130.214292689162</v>
      </c>
    </row>
    <row r="765" spans="1:5">
      <c r="A765">
        <v>763</v>
      </c>
      <c r="B765">
        <v>5236.10991814427</v>
      </c>
      <c r="C765">
        <v>5236.10991814427</v>
      </c>
      <c r="D765">
        <v>1152.92765316741</v>
      </c>
      <c r="E765">
        <v>130.210663955469</v>
      </c>
    </row>
    <row r="766" spans="1:5">
      <c r="A766">
        <v>764</v>
      </c>
      <c r="B766">
        <v>5236.10991814427</v>
      </c>
      <c r="C766">
        <v>5236.10991814427</v>
      </c>
      <c r="D766">
        <v>1152.93020051916</v>
      </c>
      <c r="E766">
        <v>130.213211307222</v>
      </c>
    </row>
    <row r="767" spans="1:5">
      <c r="A767">
        <v>765</v>
      </c>
      <c r="B767">
        <v>5236.10991814427</v>
      </c>
      <c r="C767">
        <v>5236.10991814427</v>
      </c>
      <c r="D767">
        <v>1152.93259655662</v>
      </c>
      <c r="E767">
        <v>130.215607344685</v>
      </c>
    </row>
    <row r="768" spans="1:5">
      <c r="A768">
        <v>766</v>
      </c>
      <c r="B768">
        <v>5236.10991814427</v>
      </c>
      <c r="C768">
        <v>5236.10991814427</v>
      </c>
      <c r="D768">
        <v>1152.92851660024</v>
      </c>
      <c r="E768">
        <v>130.2115273883</v>
      </c>
    </row>
    <row r="769" spans="1:5">
      <c r="A769">
        <v>767</v>
      </c>
      <c r="B769">
        <v>5236.10991814427</v>
      </c>
      <c r="C769">
        <v>5236.10991814427</v>
      </c>
      <c r="D769">
        <v>1152.92991591365</v>
      </c>
      <c r="E769">
        <v>130.21292670171</v>
      </c>
    </row>
    <row r="770" spans="1:5">
      <c r="A770">
        <v>768</v>
      </c>
      <c r="B770">
        <v>5236.10991814427</v>
      </c>
      <c r="C770">
        <v>5236.10991814427</v>
      </c>
      <c r="D770">
        <v>1152.93015961881</v>
      </c>
      <c r="E770">
        <v>130.21317040687</v>
      </c>
    </row>
    <row r="771" spans="1:5">
      <c r="A771">
        <v>769</v>
      </c>
      <c r="B771">
        <v>5236.10991814427</v>
      </c>
      <c r="C771">
        <v>5236.10991814427</v>
      </c>
      <c r="D771">
        <v>1152.92903520689</v>
      </c>
      <c r="E771">
        <v>130.212045994948</v>
      </c>
    </row>
    <row r="772" spans="1:5">
      <c r="A772">
        <v>770</v>
      </c>
      <c r="B772">
        <v>5236.10991814427</v>
      </c>
      <c r="C772">
        <v>5236.10991814427</v>
      </c>
      <c r="D772">
        <v>1152.93054788349</v>
      </c>
      <c r="E772">
        <v>130.213558671548</v>
      </c>
    </row>
    <row r="773" spans="1:5">
      <c r="A773">
        <v>771</v>
      </c>
      <c r="B773">
        <v>5236.10991814427</v>
      </c>
      <c r="C773">
        <v>5236.10991814427</v>
      </c>
      <c r="D773">
        <v>1152.93468956494</v>
      </c>
      <c r="E773">
        <v>130.217700353003</v>
      </c>
    </row>
    <row r="774" spans="1:5">
      <c r="A774">
        <v>772</v>
      </c>
      <c r="B774">
        <v>5236.10991814427</v>
      </c>
      <c r="C774">
        <v>5236.10991814427</v>
      </c>
      <c r="D774">
        <v>1152.93200687508</v>
      </c>
      <c r="E774">
        <v>130.215017663139</v>
      </c>
    </row>
    <row r="775" spans="1:5">
      <c r="A775">
        <v>773</v>
      </c>
      <c r="B775">
        <v>5236.10991814427</v>
      </c>
      <c r="C775">
        <v>5236.10991814427</v>
      </c>
      <c r="D775">
        <v>1152.92980373619</v>
      </c>
      <c r="E775">
        <v>130.212814524252</v>
      </c>
    </row>
    <row r="776" spans="1:5">
      <c r="A776">
        <v>774</v>
      </c>
      <c r="B776">
        <v>5236.10991814427</v>
      </c>
      <c r="C776">
        <v>5236.10991814427</v>
      </c>
      <c r="D776">
        <v>1152.93241998504</v>
      </c>
      <c r="E776">
        <v>130.215430773099</v>
      </c>
    </row>
    <row r="777" spans="1:5">
      <c r="A777">
        <v>775</v>
      </c>
      <c r="B777">
        <v>5236.10991814427</v>
      </c>
      <c r="C777">
        <v>5236.10991814427</v>
      </c>
      <c r="D777">
        <v>1152.93190572674</v>
      </c>
      <c r="E777">
        <v>130.214916514799</v>
      </c>
    </row>
    <row r="778" spans="1:5">
      <c r="A778">
        <v>776</v>
      </c>
      <c r="B778">
        <v>5236.10991814427</v>
      </c>
      <c r="C778">
        <v>5236.10991814427</v>
      </c>
      <c r="D778">
        <v>1152.93075859898</v>
      </c>
      <c r="E778">
        <v>130.213769387038</v>
      </c>
    </row>
    <row r="779" spans="1:5">
      <c r="A779">
        <v>777</v>
      </c>
      <c r="B779">
        <v>5236.10991814427</v>
      </c>
      <c r="C779">
        <v>5236.10991814427</v>
      </c>
      <c r="D779">
        <v>1152.93058219167</v>
      </c>
      <c r="E779">
        <v>130.213592979731</v>
      </c>
    </row>
    <row r="780" spans="1:5">
      <c r="A780">
        <v>778</v>
      </c>
      <c r="B780">
        <v>5236.10991814427</v>
      </c>
      <c r="C780">
        <v>5236.10991814427</v>
      </c>
      <c r="D780">
        <v>1152.93139103916</v>
      </c>
      <c r="E780">
        <v>130.214401827221</v>
      </c>
    </row>
    <row r="781" spans="1:5">
      <c r="A781">
        <v>779</v>
      </c>
      <c r="B781">
        <v>5236.10991814427</v>
      </c>
      <c r="C781">
        <v>5236.10991814427</v>
      </c>
      <c r="D781">
        <v>1152.93091956539</v>
      </c>
      <c r="E781">
        <v>130.213930353449</v>
      </c>
    </row>
    <row r="782" spans="1:5">
      <c r="A782">
        <v>780</v>
      </c>
      <c r="B782">
        <v>5236.10991814427</v>
      </c>
      <c r="C782">
        <v>5236.10991814427</v>
      </c>
      <c r="D782">
        <v>1152.93171762765</v>
      </c>
      <c r="E782">
        <v>130.214728415712</v>
      </c>
    </row>
    <row r="783" spans="1:5">
      <c r="A783">
        <v>781</v>
      </c>
      <c r="B783">
        <v>5236.10991814427</v>
      </c>
      <c r="C783">
        <v>5236.10991814427</v>
      </c>
      <c r="D783">
        <v>1152.93098377701</v>
      </c>
      <c r="E783">
        <v>130.213994565074</v>
      </c>
    </row>
    <row r="784" spans="1:5">
      <c r="A784">
        <v>782</v>
      </c>
      <c r="B784">
        <v>5236.10991814427</v>
      </c>
      <c r="C784">
        <v>5236.10991814427</v>
      </c>
      <c r="D784">
        <v>1152.93098237911</v>
      </c>
      <c r="E784">
        <v>130.21399316717</v>
      </c>
    </row>
    <row r="785" spans="1:5">
      <c r="A785">
        <v>783</v>
      </c>
      <c r="B785">
        <v>5236.10991814427</v>
      </c>
      <c r="C785">
        <v>5236.10991814427</v>
      </c>
      <c r="D785">
        <v>1152.93234355015</v>
      </c>
      <c r="E785">
        <v>130.215354338215</v>
      </c>
    </row>
    <row r="786" spans="1:5">
      <c r="A786">
        <v>784</v>
      </c>
      <c r="B786">
        <v>5236.10991814427</v>
      </c>
      <c r="C786">
        <v>5236.10991814427</v>
      </c>
      <c r="D786">
        <v>1152.92941896026</v>
      </c>
      <c r="E786">
        <v>130.212429748321</v>
      </c>
    </row>
    <row r="787" spans="1:5">
      <c r="A787">
        <v>785</v>
      </c>
      <c r="B787">
        <v>5236.10991814427</v>
      </c>
      <c r="C787">
        <v>5236.10991814427</v>
      </c>
      <c r="D787">
        <v>1152.92986854168</v>
      </c>
      <c r="E787">
        <v>130.212879329745</v>
      </c>
    </row>
    <row r="788" spans="1:5">
      <c r="A788">
        <v>786</v>
      </c>
      <c r="B788">
        <v>5236.10991814427</v>
      </c>
      <c r="C788">
        <v>5236.10991814427</v>
      </c>
      <c r="D788">
        <v>1152.92811582491</v>
      </c>
      <c r="E788">
        <v>130.211126612977</v>
      </c>
    </row>
    <row r="789" spans="1:5">
      <c r="A789">
        <v>787</v>
      </c>
      <c r="B789">
        <v>5236.10991814427</v>
      </c>
      <c r="C789">
        <v>5236.10991814427</v>
      </c>
      <c r="D789">
        <v>1152.92810137231</v>
      </c>
      <c r="E789">
        <v>130.211112160371</v>
      </c>
    </row>
    <row r="790" spans="1:5">
      <c r="A790">
        <v>788</v>
      </c>
      <c r="B790">
        <v>5236.10991814427</v>
      </c>
      <c r="C790">
        <v>5236.10991814427</v>
      </c>
      <c r="D790">
        <v>1152.92853690943</v>
      </c>
      <c r="E790">
        <v>130.211547697485</v>
      </c>
    </row>
    <row r="791" spans="1:5">
      <c r="A791">
        <v>789</v>
      </c>
      <c r="B791">
        <v>5236.10991814427</v>
      </c>
      <c r="C791">
        <v>5236.10991814427</v>
      </c>
      <c r="D791">
        <v>1152.92786334836</v>
      </c>
      <c r="E791">
        <v>130.210874136426</v>
      </c>
    </row>
    <row r="792" spans="1:5">
      <c r="A792">
        <v>790</v>
      </c>
      <c r="B792">
        <v>5236.10991814427</v>
      </c>
      <c r="C792">
        <v>5236.10991814427</v>
      </c>
      <c r="D792">
        <v>1152.92980925816</v>
      </c>
      <c r="E792">
        <v>130.212820046221</v>
      </c>
    </row>
    <row r="793" spans="1:5">
      <c r="A793">
        <v>791</v>
      </c>
      <c r="B793">
        <v>5236.10991814427</v>
      </c>
      <c r="C793">
        <v>5236.10991814427</v>
      </c>
      <c r="D793">
        <v>1152.93122019703</v>
      </c>
      <c r="E793">
        <v>130.214230985091</v>
      </c>
    </row>
    <row r="794" spans="1:5">
      <c r="A794">
        <v>792</v>
      </c>
      <c r="B794">
        <v>5236.10991814427</v>
      </c>
      <c r="C794">
        <v>5236.10991814427</v>
      </c>
      <c r="D794">
        <v>1152.93196608819</v>
      </c>
      <c r="E794">
        <v>130.214976876253</v>
      </c>
    </row>
    <row r="795" spans="1:5">
      <c r="A795">
        <v>793</v>
      </c>
      <c r="B795">
        <v>5236.10991814427</v>
      </c>
      <c r="C795">
        <v>5236.10991814427</v>
      </c>
      <c r="D795">
        <v>1152.93256096334</v>
      </c>
      <c r="E795">
        <v>130.215571751404</v>
      </c>
    </row>
    <row r="796" spans="1:5">
      <c r="A796">
        <v>794</v>
      </c>
      <c r="B796">
        <v>5236.10991814427</v>
      </c>
      <c r="C796">
        <v>5236.10991814427</v>
      </c>
      <c r="D796">
        <v>1152.9317314072</v>
      </c>
      <c r="E796">
        <v>130.214742195258</v>
      </c>
    </row>
    <row r="797" spans="1:5">
      <c r="A797">
        <v>795</v>
      </c>
      <c r="B797">
        <v>5236.10991814427</v>
      </c>
      <c r="C797">
        <v>5236.10991814427</v>
      </c>
      <c r="D797">
        <v>1152.93220395432</v>
      </c>
      <c r="E797">
        <v>130.215214742385</v>
      </c>
    </row>
    <row r="798" spans="1:5">
      <c r="A798">
        <v>796</v>
      </c>
      <c r="B798">
        <v>5236.10991814427</v>
      </c>
      <c r="C798">
        <v>5236.10991814427</v>
      </c>
      <c r="D798">
        <v>1152.93241300762</v>
      </c>
      <c r="E798">
        <v>130.215423795679</v>
      </c>
    </row>
    <row r="799" spans="1:5">
      <c r="A799">
        <v>797</v>
      </c>
      <c r="B799">
        <v>5236.10991814427</v>
      </c>
      <c r="C799">
        <v>5236.10991814427</v>
      </c>
      <c r="D799">
        <v>1152.93082736746</v>
      </c>
      <c r="E799">
        <v>130.213838155526</v>
      </c>
    </row>
    <row r="800" spans="1:5">
      <c r="A800">
        <v>798</v>
      </c>
      <c r="B800">
        <v>5236.10991814427</v>
      </c>
      <c r="C800">
        <v>5236.10991814427</v>
      </c>
      <c r="D800">
        <v>1152.93329763179</v>
      </c>
      <c r="E800">
        <v>130.216308419854</v>
      </c>
    </row>
    <row r="801" spans="1:5">
      <c r="A801">
        <v>799</v>
      </c>
      <c r="B801">
        <v>5236.10991814427</v>
      </c>
      <c r="C801">
        <v>5236.10991814427</v>
      </c>
      <c r="D801">
        <v>1152.93128015166</v>
      </c>
      <c r="E801">
        <v>130.214290939725</v>
      </c>
    </row>
    <row r="802" spans="1:5">
      <c r="A802">
        <v>800</v>
      </c>
      <c r="B802">
        <v>5236.10991814427</v>
      </c>
      <c r="C802">
        <v>5236.10991814427</v>
      </c>
      <c r="D802">
        <v>1152.93184055719</v>
      </c>
      <c r="E802">
        <v>130.214851345248</v>
      </c>
    </row>
    <row r="803" spans="1:5">
      <c r="A803">
        <v>801</v>
      </c>
      <c r="B803">
        <v>5236.10991814427</v>
      </c>
      <c r="C803">
        <v>5236.10991814427</v>
      </c>
      <c r="D803">
        <v>1152.93108686076</v>
      </c>
      <c r="E803">
        <v>130.214097648824</v>
      </c>
    </row>
    <row r="804" spans="1:5">
      <c r="A804">
        <v>802</v>
      </c>
      <c r="B804">
        <v>5236.10991814427</v>
      </c>
      <c r="C804">
        <v>5236.10991814427</v>
      </c>
      <c r="D804">
        <v>1152.93340462514</v>
      </c>
      <c r="E804">
        <v>130.216415413199</v>
      </c>
    </row>
    <row r="805" spans="1:5">
      <c r="A805">
        <v>803</v>
      </c>
      <c r="B805">
        <v>5236.10991814427</v>
      </c>
      <c r="C805">
        <v>5236.10991814427</v>
      </c>
      <c r="D805">
        <v>1152.93244865507</v>
      </c>
      <c r="E805">
        <v>130.215459443129</v>
      </c>
    </row>
    <row r="806" spans="1:5">
      <c r="A806">
        <v>804</v>
      </c>
      <c r="B806">
        <v>5236.10991814427</v>
      </c>
      <c r="C806">
        <v>5236.10991814427</v>
      </c>
      <c r="D806">
        <v>1152.93017818618</v>
      </c>
      <c r="E806">
        <v>130.21318897424</v>
      </c>
    </row>
    <row r="807" spans="1:5">
      <c r="A807">
        <v>805</v>
      </c>
      <c r="B807">
        <v>5236.10991814427</v>
      </c>
      <c r="C807">
        <v>5236.10991814427</v>
      </c>
      <c r="D807">
        <v>1152.93248673226</v>
      </c>
      <c r="E807">
        <v>130.215497520323</v>
      </c>
    </row>
    <row r="808" spans="1:5">
      <c r="A808">
        <v>806</v>
      </c>
      <c r="B808">
        <v>5236.10991814427</v>
      </c>
      <c r="C808">
        <v>5236.10991814427</v>
      </c>
      <c r="D808">
        <v>1152.93311361305</v>
      </c>
      <c r="E808">
        <v>130.216124401107</v>
      </c>
    </row>
    <row r="809" spans="1:5">
      <c r="A809">
        <v>807</v>
      </c>
      <c r="B809">
        <v>5236.10991814427</v>
      </c>
      <c r="C809">
        <v>5236.10991814427</v>
      </c>
      <c r="D809">
        <v>1152.93169505922</v>
      </c>
      <c r="E809">
        <v>130.214705847284</v>
      </c>
    </row>
    <row r="810" spans="1:5">
      <c r="A810">
        <v>808</v>
      </c>
      <c r="B810">
        <v>5236.10991814427</v>
      </c>
      <c r="C810">
        <v>5236.10991814427</v>
      </c>
      <c r="D810">
        <v>1152.93344497938</v>
      </c>
      <c r="E810">
        <v>130.216455767436</v>
      </c>
    </row>
    <row r="811" spans="1:5">
      <c r="A811">
        <v>809</v>
      </c>
      <c r="B811">
        <v>5236.10991814427</v>
      </c>
      <c r="C811">
        <v>5236.10991814427</v>
      </c>
      <c r="D811">
        <v>1152.93358387032</v>
      </c>
      <c r="E811">
        <v>130.21659465838</v>
      </c>
    </row>
    <row r="812" spans="1:5">
      <c r="A812">
        <v>810</v>
      </c>
      <c r="B812">
        <v>5236.10991814427</v>
      </c>
      <c r="C812">
        <v>5236.10991814427</v>
      </c>
      <c r="D812">
        <v>1152.93296132815</v>
      </c>
      <c r="E812">
        <v>130.215972116205</v>
      </c>
    </row>
    <row r="813" spans="1:5">
      <c r="A813">
        <v>811</v>
      </c>
      <c r="B813">
        <v>5236.10991814427</v>
      </c>
      <c r="C813">
        <v>5236.10991814427</v>
      </c>
      <c r="D813">
        <v>1152.9332448072</v>
      </c>
      <c r="E813">
        <v>130.216255595265</v>
      </c>
    </row>
    <row r="814" spans="1:5">
      <c r="A814">
        <v>812</v>
      </c>
      <c r="B814">
        <v>5236.10991814427</v>
      </c>
      <c r="C814">
        <v>5236.10991814427</v>
      </c>
      <c r="D814">
        <v>1152.9323096389</v>
      </c>
      <c r="E814">
        <v>130.215320426964</v>
      </c>
    </row>
    <row r="815" spans="1:5">
      <c r="A815">
        <v>813</v>
      </c>
      <c r="B815">
        <v>5236.10991814427</v>
      </c>
      <c r="C815">
        <v>5236.10991814427</v>
      </c>
      <c r="D815">
        <v>1152.93116943929</v>
      </c>
      <c r="E815">
        <v>130.21418022735</v>
      </c>
    </row>
    <row r="816" spans="1:5">
      <c r="A816">
        <v>814</v>
      </c>
      <c r="B816">
        <v>5236.10991814427</v>
      </c>
      <c r="C816">
        <v>5236.10991814427</v>
      </c>
      <c r="D816">
        <v>1152.93386616499</v>
      </c>
      <c r="E816">
        <v>130.216876953046</v>
      </c>
    </row>
    <row r="817" spans="1:5">
      <c r="A817">
        <v>815</v>
      </c>
      <c r="B817">
        <v>5236.10991814427</v>
      </c>
      <c r="C817">
        <v>5236.10991814427</v>
      </c>
      <c r="D817">
        <v>1152.93231382464</v>
      </c>
      <c r="E817">
        <v>130.215324612699</v>
      </c>
    </row>
    <row r="818" spans="1:5">
      <c r="A818">
        <v>816</v>
      </c>
      <c r="B818">
        <v>5236.10991814427</v>
      </c>
      <c r="C818">
        <v>5236.10991814427</v>
      </c>
      <c r="D818">
        <v>1152.9345178704</v>
      </c>
      <c r="E818">
        <v>130.217528658465</v>
      </c>
    </row>
    <row r="819" spans="1:5">
      <c r="A819">
        <v>817</v>
      </c>
      <c r="B819">
        <v>5236.10991814427</v>
      </c>
      <c r="C819">
        <v>5236.10991814427</v>
      </c>
      <c r="D819">
        <v>1152.93253007799</v>
      </c>
      <c r="E819">
        <v>130.215540866047</v>
      </c>
    </row>
    <row r="820" spans="1:5">
      <c r="A820">
        <v>818</v>
      </c>
      <c r="B820">
        <v>5236.10991814427</v>
      </c>
      <c r="C820">
        <v>5236.10991814427</v>
      </c>
      <c r="D820">
        <v>1152.93265131596</v>
      </c>
      <c r="E820">
        <v>130.215662104017</v>
      </c>
    </row>
    <row r="821" spans="1:5">
      <c r="A821">
        <v>819</v>
      </c>
      <c r="B821">
        <v>5236.10991814427</v>
      </c>
      <c r="C821">
        <v>5236.10991814427</v>
      </c>
      <c r="D821">
        <v>1152.93251647702</v>
      </c>
      <c r="E821">
        <v>130.215527265079</v>
      </c>
    </row>
    <row r="822" spans="1:5">
      <c r="A822">
        <v>820</v>
      </c>
      <c r="B822">
        <v>5236.10991814427</v>
      </c>
      <c r="C822">
        <v>5236.10991814427</v>
      </c>
      <c r="D822">
        <v>1152.93083108781</v>
      </c>
      <c r="E822">
        <v>130.213841875868</v>
      </c>
    </row>
    <row r="823" spans="1:5">
      <c r="A823">
        <v>821</v>
      </c>
      <c r="B823">
        <v>5236.10991814427</v>
      </c>
      <c r="C823">
        <v>5236.10991814427</v>
      </c>
      <c r="D823">
        <v>1152.93103804776</v>
      </c>
      <c r="E823">
        <v>130.214048835815</v>
      </c>
    </row>
    <row r="824" spans="1:5">
      <c r="A824">
        <v>822</v>
      </c>
      <c r="B824">
        <v>5236.10991814427</v>
      </c>
      <c r="C824">
        <v>5236.10991814427</v>
      </c>
      <c r="D824">
        <v>1152.93133975182</v>
      </c>
      <c r="E824">
        <v>130.214350539882</v>
      </c>
    </row>
    <row r="825" spans="1:5">
      <c r="A825">
        <v>823</v>
      </c>
      <c r="B825">
        <v>5236.10991814427</v>
      </c>
      <c r="C825">
        <v>5236.10991814427</v>
      </c>
      <c r="D825">
        <v>1152.93277064727</v>
      </c>
      <c r="E825">
        <v>130.215781435329</v>
      </c>
    </row>
    <row r="826" spans="1:5">
      <c r="A826">
        <v>824</v>
      </c>
      <c r="B826">
        <v>5236.10991814427</v>
      </c>
      <c r="C826">
        <v>5236.10991814427</v>
      </c>
      <c r="D826">
        <v>1152.93342065346</v>
      </c>
      <c r="E826">
        <v>130.216431441522</v>
      </c>
    </row>
    <row r="827" spans="1:5">
      <c r="A827">
        <v>825</v>
      </c>
      <c r="B827">
        <v>5236.10991814427</v>
      </c>
      <c r="C827">
        <v>5236.10991814427</v>
      </c>
      <c r="D827">
        <v>1152.93383007987</v>
      </c>
      <c r="E827">
        <v>130.216840867928</v>
      </c>
    </row>
    <row r="828" spans="1:5">
      <c r="A828">
        <v>826</v>
      </c>
      <c r="B828">
        <v>5236.10991814427</v>
      </c>
      <c r="C828">
        <v>5236.10991814427</v>
      </c>
      <c r="D828">
        <v>1152.93496717733</v>
      </c>
      <c r="E828">
        <v>130.217977965386</v>
      </c>
    </row>
    <row r="829" spans="1:5">
      <c r="A829">
        <v>827</v>
      </c>
      <c r="B829">
        <v>5236.10991814427</v>
      </c>
      <c r="C829">
        <v>5236.10991814427</v>
      </c>
      <c r="D829">
        <v>1152.93262988708</v>
      </c>
      <c r="E829">
        <v>130.215640675138</v>
      </c>
    </row>
    <row r="830" spans="1:5">
      <c r="A830">
        <v>828</v>
      </c>
      <c r="B830">
        <v>5236.10991814427</v>
      </c>
      <c r="C830">
        <v>5236.10991814427</v>
      </c>
      <c r="D830">
        <v>1152.9318491612</v>
      </c>
      <c r="E830">
        <v>130.214859949264</v>
      </c>
    </row>
    <row r="831" spans="1:5">
      <c r="A831">
        <v>829</v>
      </c>
      <c r="B831">
        <v>5236.10991814427</v>
      </c>
      <c r="C831">
        <v>5236.10991814427</v>
      </c>
      <c r="D831">
        <v>1152.93336790488</v>
      </c>
      <c r="E831">
        <v>130.216378692942</v>
      </c>
    </row>
    <row r="832" spans="1:5">
      <c r="A832">
        <v>830</v>
      </c>
      <c r="B832">
        <v>5236.10991814427</v>
      </c>
      <c r="C832">
        <v>5236.10991814427</v>
      </c>
      <c r="D832">
        <v>1152.93135292213</v>
      </c>
      <c r="E832">
        <v>130.214363710193</v>
      </c>
    </row>
    <row r="833" spans="1:5">
      <c r="A833">
        <v>831</v>
      </c>
      <c r="B833">
        <v>5236.10991814427</v>
      </c>
      <c r="C833">
        <v>5236.10991814427</v>
      </c>
      <c r="D833">
        <v>1152.93072703534</v>
      </c>
      <c r="E833">
        <v>130.213737823395</v>
      </c>
    </row>
    <row r="834" spans="1:5">
      <c r="A834">
        <v>832</v>
      </c>
      <c r="B834">
        <v>5236.10991814427</v>
      </c>
      <c r="C834">
        <v>5236.10991814427</v>
      </c>
      <c r="D834">
        <v>1152.93228838123</v>
      </c>
      <c r="E834">
        <v>130.215299169291</v>
      </c>
    </row>
    <row r="835" spans="1:5">
      <c r="A835">
        <v>833</v>
      </c>
      <c r="B835">
        <v>5236.10991814427</v>
      </c>
      <c r="C835">
        <v>5236.10991814427</v>
      </c>
      <c r="D835">
        <v>1152.93209981338</v>
      </c>
      <c r="E835">
        <v>130.215110601439</v>
      </c>
    </row>
    <row r="836" spans="1:5">
      <c r="A836">
        <v>834</v>
      </c>
      <c r="B836">
        <v>5236.10991814427</v>
      </c>
      <c r="C836">
        <v>5236.10991814427</v>
      </c>
      <c r="D836">
        <v>1152.93364879619</v>
      </c>
      <c r="E836">
        <v>130.216659584248</v>
      </c>
    </row>
    <row r="837" spans="1:5">
      <c r="A837">
        <v>835</v>
      </c>
      <c r="B837">
        <v>5236.10991814427</v>
      </c>
      <c r="C837">
        <v>5236.10991814427</v>
      </c>
      <c r="D837">
        <v>1152.93278737508</v>
      </c>
      <c r="E837">
        <v>130.215798163144</v>
      </c>
    </row>
    <row r="838" spans="1:5">
      <c r="A838">
        <v>836</v>
      </c>
      <c r="B838">
        <v>5236.10991814427</v>
      </c>
      <c r="C838">
        <v>5236.10991814427</v>
      </c>
      <c r="D838">
        <v>1152.93031845945</v>
      </c>
      <c r="E838">
        <v>130.21332924751</v>
      </c>
    </row>
    <row r="839" spans="1:5">
      <c r="A839">
        <v>837</v>
      </c>
      <c r="B839">
        <v>5236.10991814427</v>
      </c>
      <c r="C839">
        <v>5236.10991814427</v>
      </c>
      <c r="D839">
        <v>1152.93206969673</v>
      </c>
      <c r="E839">
        <v>130.215080484791</v>
      </c>
    </row>
    <row r="840" spans="1:5">
      <c r="A840">
        <v>838</v>
      </c>
      <c r="B840">
        <v>5236.10991814427</v>
      </c>
      <c r="C840">
        <v>5236.10991814427</v>
      </c>
      <c r="D840">
        <v>1152.9307223654</v>
      </c>
      <c r="E840">
        <v>130.213733153457</v>
      </c>
    </row>
    <row r="841" spans="1:5">
      <c r="A841">
        <v>839</v>
      </c>
      <c r="B841">
        <v>5236.10991814427</v>
      </c>
      <c r="C841">
        <v>5236.10991814427</v>
      </c>
      <c r="D841">
        <v>1152.93205342298</v>
      </c>
      <c r="E841">
        <v>130.21506421104</v>
      </c>
    </row>
    <row r="842" spans="1:5">
      <c r="A842">
        <v>840</v>
      </c>
      <c r="B842">
        <v>5236.10991814427</v>
      </c>
      <c r="C842">
        <v>5236.10991814427</v>
      </c>
      <c r="D842">
        <v>1152.93262535191</v>
      </c>
      <c r="E842">
        <v>130.215636139969</v>
      </c>
    </row>
    <row r="843" spans="1:5">
      <c r="A843">
        <v>841</v>
      </c>
      <c r="B843">
        <v>5236.10991814427</v>
      </c>
      <c r="C843">
        <v>5236.10991814427</v>
      </c>
      <c r="D843">
        <v>1152.9326572333</v>
      </c>
      <c r="E843">
        <v>130.215668021358</v>
      </c>
    </row>
    <row r="844" spans="1:5">
      <c r="A844">
        <v>842</v>
      </c>
      <c r="B844">
        <v>5236.10991814427</v>
      </c>
      <c r="C844">
        <v>5236.10991814427</v>
      </c>
      <c r="D844">
        <v>1152.93208045583</v>
      </c>
      <c r="E844">
        <v>130.215091243896</v>
      </c>
    </row>
    <row r="845" spans="1:5">
      <c r="A845">
        <v>843</v>
      </c>
      <c r="B845">
        <v>5236.10991814427</v>
      </c>
      <c r="C845">
        <v>5236.10991814427</v>
      </c>
      <c r="D845">
        <v>1152.9311851726</v>
      </c>
      <c r="E845">
        <v>130.214195960668</v>
      </c>
    </row>
    <row r="846" spans="1:5">
      <c r="A846">
        <v>844</v>
      </c>
      <c r="B846">
        <v>5236.10991814427</v>
      </c>
      <c r="C846">
        <v>5236.10991814427</v>
      </c>
      <c r="D846">
        <v>1152.93166046172</v>
      </c>
      <c r="E846">
        <v>130.214671249776</v>
      </c>
    </row>
    <row r="847" spans="1:5">
      <c r="A847">
        <v>845</v>
      </c>
      <c r="B847">
        <v>5236.10991814427</v>
      </c>
      <c r="C847">
        <v>5236.10991814427</v>
      </c>
      <c r="D847">
        <v>1152.93181868278</v>
      </c>
      <c r="E847">
        <v>130.214829470845</v>
      </c>
    </row>
    <row r="848" spans="1:5">
      <c r="A848">
        <v>846</v>
      </c>
      <c r="B848">
        <v>5236.10991814427</v>
      </c>
      <c r="C848">
        <v>5236.10991814427</v>
      </c>
      <c r="D848">
        <v>1152.93442160998</v>
      </c>
      <c r="E848">
        <v>130.21743239804</v>
      </c>
    </row>
    <row r="849" spans="1:5">
      <c r="A849">
        <v>847</v>
      </c>
      <c r="B849">
        <v>5236.10991814427</v>
      </c>
      <c r="C849">
        <v>5236.10991814427</v>
      </c>
      <c r="D849">
        <v>1152.93172299589</v>
      </c>
      <c r="E849">
        <v>130.214733783951</v>
      </c>
    </row>
    <row r="850" spans="1:5">
      <c r="A850">
        <v>848</v>
      </c>
      <c r="B850">
        <v>5236.10991814427</v>
      </c>
      <c r="C850">
        <v>5236.10991814427</v>
      </c>
      <c r="D850">
        <v>1152.93083726285</v>
      </c>
      <c r="E850">
        <v>130.21384805091</v>
      </c>
    </row>
    <row r="851" spans="1:5">
      <c r="A851">
        <v>849</v>
      </c>
      <c r="B851">
        <v>5236.10991814427</v>
      </c>
      <c r="C851">
        <v>5236.10991814427</v>
      </c>
      <c r="D851">
        <v>1152.93153970644</v>
      </c>
      <c r="E851">
        <v>130.214550494498</v>
      </c>
    </row>
    <row r="852" spans="1:5">
      <c r="A852">
        <v>850</v>
      </c>
      <c r="B852">
        <v>5236.10991814427</v>
      </c>
      <c r="C852">
        <v>5236.10991814427</v>
      </c>
      <c r="D852">
        <v>1152.93323300367</v>
      </c>
      <c r="E852">
        <v>130.216243791733</v>
      </c>
    </row>
    <row r="853" spans="1:5">
      <c r="A853">
        <v>851</v>
      </c>
      <c r="B853">
        <v>5236.10991814427</v>
      </c>
      <c r="C853">
        <v>5236.10991814427</v>
      </c>
      <c r="D853">
        <v>1152.93132041703</v>
      </c>
      <c r="E853">
        <v>130.214331205088</v>
      </c>
    </row>
    <row r="854" spans="1:5">
      <c r="A854">
        <v>852</v>
      </c>
      <c r="B854">
        <v>5236.10991814427</v>
      </c>
      <c r="C854">
        <v>5236.10991814427</v>
      </c>
      <c r="D854">
        <v>1152.93200892097</v>
      </c>
      <c r="E854">
        <v>130.215019709028</v>
      </c>
    </row>
    <row r="855" spans="1:5">
      <c r="A855">
        <v>853</v>
      </c>
      <c r="B855">
        <v>5236.10991814427</v>
      </c>
      <c r="C855">
        <v>5236.10991814427</v>
      </c>
      <c r="D855">
        <v>1152.93076307682</v>
      </c>
      <c r="E855">
        <v>130.213773864882</v>
      </c>
    </row>
    <row r="856" spans="1:5">
      <c r="A856">
        <v>854</v>
      </c>
      <c r="B856">
        <v>5236.10991814427</v>
      </c>
      <c r="C856">
        <v>5236.10991814427</v>
      </c>
      <c r="D856">
        <v>1152.93064541959</v>
      </c>
      <c r="E856">
        <v>130.213656207648</v>
      </c>
    </row>
    <row r="857" spans="1:5">
      <c r="A857">
        <v>855</v>
      </c>
      <c r="B857">
        <v>5236.10991814427</v>
      </c>
      <c r="C857">
        <v>5236.10991814427</v>
      </c>
      <c r="D857">
        <v>1152.93266075901</v>
      </c>
      <c r="E857">
        <v>130.215671547072</v>
      </c>
    </row>
    <row r="858" spans="1:5">
      <c r="A858">
        <v>856</v>
      </c>
      <c r="B858">
        <v>5236.10991814427</v>
      </c>
      <c r="C858">
        <v>5236.10991814427</v>
      </c>
      <c r="D858">
        <v>1152.93259237724</v>
      </c>
      <c r="E858">
        <v>130.215603165306</v>
      </c>
    </row>
    <row r="859" spans="1:5">
      <c r="A859">
        <v>857</v>
      </c>
      <c r="B859">
        <v>5236.10991814427</v>
      </c>
      <c r="C859">
        <v>5236.10991814427</v>
      </c>
      <c r="D859">
        <v>1152.93284445447</v>
      </c>
      <c r="E859">
        <v>130.215855242532</v>
      </c>
    </row>
    <row r="860" spans="1:5">
      <c r="A860">
        <v>858</v>
      </c>
      <c r="B860">
        <v>5236.10991814427</v>
      </c>
      <c r="C860">
        <v>5236.10991814427</v>
      </c>
      <c r="D860">
        <v>1152.93020759177</v>
      </c>
      <c r="E860">
        <v>130.213218379827</v>
      </c>
    </row>
    <row r="861" spans="1:5">
      <c r="A861">
        <v>859</v>
      </c>
      <c r="B861">
        <v>5236.10991814427</v>
      </c>
      <c r="C861">
        <v>5236.10991814427</v>
      </c>
      <c r="D861">
        <v>1152.93225234875</v>
      </c>
      <c r="E861">
        <v>130.215263136806</v>
      </c>
    </row>
    <row r="862" spans="1:5">
      <c r="A862">
        <v>860</v>
      </c>
      <c r="B862">
        <v>5236.10991814427</v>
      </c>
      <c r="C862">
        <v>5236.10991814427</v>
      </c>
      <c r="D862">
        <v>1152.93193535649</v>
      </c>
      <c r="E862">
        <v>130.214946144551</v>
      </c>
    </row>
    <row r="863" spans="1:5">
      <c r="A863">
        <v>861</v>
      </c>
      <c r="B863">
        <v>5236.10991814427</v>
      </c>
      <c r="C863">
        <v>5236.10991814427</v>
      </c>
      <c r="D863">
        <v>1152.93110279254</v>
      </c>
      <c r="E863">
        <v>130.214113580602</v>
      </c>
    </row>
    <row r="864" spans="1:5">
      <c r="A864">
        <v>862</v>
      </c>
      <c r="B864">
        <v>5236.10991814427</v>
      </c>
      <c r="C864">
        <v>5236.10991814427</v>
      </c>
      <c r="D864">
        <v>1152.93122114942</v>
      </c>
      <c r="E864">
        <v>130.214231937481</v>
      </c>
    </row>
    <row r="865" spans="1:5">
      <c r="A865">
        <v>863</v>
      </c>
      <c r="B865">
        <v>5236.10991814427</v>
      </c>
      <c r="C865">
        <v>5236.10991814427</v>
      </c>
      <c r="D865">
        <v>1152.93227220427</v>
      </c>
      <c r="E865">
        <v>130.215282992329</v>
      </c>
    </row>
    <row r="866" spans="1:5">
      <c r="A866">
        <v>864</v>
      </c>
      <c r="B866">
        <v>5236.10991814427</v>
      </c>
      <c r="C866">
        <v>5236.10991814427</v>
      </c>
      <c r="D866">
        <v>1152.93121375373</v>
      </c>
      <c r="E866">
        <v>130.214224541793</v>
      </c>
    </row>
    <row r="867" spans="1:5">
      <c r="A867">
        <v>865</v>
      </c>
      <c r="B867">
        <v>5236.10991814427</v>
      </c>
      <c r="C867">
        <v>5236.10991814427</v>
      </c>
      <c r="D867">
        <v>1152.93233956309</v>
      </c>
      <c r="E867">
        <v>130.215350351152</v>
      </c>
    </row>
    <row r="868" spans="1:5">
      <c r="A868">
        <v>866</v>
      </c>
      <c r="B868">
        <v>5236.10991814427</v>
      </c>
      <c r="C868">
        <v>5236.10991814427</v>
      </c>
      <c r="D868">
        <v>1152.93218935476</v>
      </c>
      <c r="E868">
        <v>130.215200142819</v>
      </c>
    </row>
    <row r="869" spans="1:5">
      <c r="A869">
        <v>867</v>
      </c>
      <c r="B869">
        <v>5236.10991814427</v>
      </c>
      <c r="C869">
        <v>5236.10991814427</v>
      </c>
      <c r="D869">
        <v>1152.9331252574</v>
      </c>
      <c r="E869">
        <v>130.216136045458</v>
      </c>
    </row>
    <row r="870" spans="1:5">
      <c r="A870">
        <v>868</v>
      </c>
      <c r="B870">
        <v>5236.10991814427</v>
      </c>
      <c r="C870">
        <v>5236.10991814427</v>
      </c>
      <c r="D870">
        <v>1152.93279739572</v>
      </c>
      <c r="E870">
        <v>130.21580818378</v>
      </c>
    </row>
    <row r="871" spans="1:5">
      <c r="A871">
        <v>869</v>
      </c>
      <c r="B871">
        <v>5236.10991814427</v>
      </c>
      <c r="C871">
        <v>5236.10991814427</v>
      </c>
      <c r="D871">
        <v>1152.93209929508</v>
      </c>
      <c r="E871">
        <v>130.215110083141</v>
      </c>
    </row>
    <row r="872" spans="1:5">
      <c r="A872">
        <v>870</v>
      </c>
      <c r="B872">
        <v>5236.10991814427</v>
      </c>
      <c r="C872">
        <v>5236.10991814427</v>
      </c>
      <c r="D872">
        <v>1152.93205027109</v>
      </c>
      <c r="E872">
        <v>130.215061059149</v>
      </c>
    </row>
    <row r="873" spans="1:5">
      <c r="A873">
        <v>871</v>
      </c>
      <c r="B873">
        <v>5236.10991814427</v>
      </c>
      <c r="C873">
        <v>5236.10991814427</v>
      </c>
      <c r="D873">
        <v>1152.93243111361</v>
      </c>
      <c r="E873">
        <v>130.215441901672</v>
      </c>
    </row>
    <row r="874" spans="1:5">
      <c r="A874">
        <v>872</v>
      </c>
      <c r="B874">
        <v>5236.10991814427</v>
      </c>
      <c r="C874">
        <v>5236.10991814427</v>
      </c>
      <c r="D874">
        <v>1152.93243184542</v>
      </c>
      <c r="E874">
        <v>130.215442633483</v>
      </c>
    </row>
    <row r="875" spans="1:5">
      <c r="A875">
        <v>873</v>
      </c>
      <c r="B875">
        <v>5236.10991814427</v>
      </c>
      <c r="C875">
        <v>5236.10991814427</v>
      </c>
      <c r="D875">
        <v>1152.93218349185</v>
      </c>
      <c r="E875">
        <v>130.21519427991</v>
      </c>
    </row>
    <row r="876" spans="1:5">
      <c r="A876">
        <v>874</v>
      </c>
      <c r="B876">
        <v>5236.10991814427</v>
      </c>
      <c r="C876">
        <v>5236.10991814427</v>
      </c>
      <c r="D876">
        <v>1152.93235433577</v>
      </c>
      <c r="E876">
        <v>130.215365123828</v>
      </c>
    </row>
    <row r="877" spans="1:5">
      <c r="A877">
        <v>875</v>
      </c>
      <c r="B877">
        <v>5236.10991814427</v>
      </c>
      <c r="C877">
        <v>5236.10991814427</v>
      </c>
      <c r="D877">
        <v>1152.93177764519</v>
      </c>
      <c r="E877">
        <v>130.214788433249</v>
      </c>
    </row>
    <row r="878" spans="1:5">
      <c r="A878">
        <v>876</v>
      </c>
      <c r="B878">
        <v>5236.10991814427</v>
      </c>
      <c r="C878">
        <v>5236.10991814427</v>
      </c>
      <c r="D878">
        <v>1152.93181103725</v>
      </c>
      <c r="E878">
        <v>130.214821825305</v>
      </c>
    </row>
    <row r="879" spans="1:5">
      <c r="A879">
        <v>877</v>
      </c>
      <c r="B879">
        <v>5236.10991814427</v>
      </c>
      <c r="C879">
        <v>5236.10991814427</v>
      </c>
      <c r="D879">
        <v>1152.93165683141</v>
      </c>
      <c r="E879">
        <v>130.214667619471</v>
      </c>
    </row>
    <row r="880" spans="1:5">
      <c r="A880">
        <v>878</v>
      </c>
      <c r="B880">
        <v>5236.10991814427</v>
      </c>
      <c r="C880">
        <v>5236.10991814427</v>
      </c>
      <c r="D880">
        <v>1152.93284904099</v>
      </c>
      <c r="E880">
        <v>130.215859829051</v>
      </c>
    </row>
    <row r="881" spans="1:5">
      <c r="A881">
        <v>879</v>
      </c>
      <c r="B881">
        <v>5236.10991814427</v>
      </c>
      <c r="C881">
        <v>5236.10991814427</v>
      </c>
      <c r="D881">
        <v>1152.93264680958</v>
      </c>
      <c r="E881">
        <v>130.215657597643</v>
      </c>
    </row>
    <row r="882" spans="1:5">
      <c r="A882">
        <v>880</v>
      </c>
      <c r="B882">
        <v>5236.10991814427</v>
      </c>
      <c r="C882">
        <v>5236.10991814427</v>
      </c>
      <c r="D882">
        <v>1152.93234310527</v>
      </c>
      <c r="E882">
        <v>130.215353893327</v>
      </c>
    </row>
    <row r="883" spans="1:5">
      <c r="A883">
        <v>881</v>
      </c>
      <c r="B883">
        <v>5236.10991814427</v>
      </c>
      <c r="C883">
        <v>5236.10991814427</v>
      </c>
      <c r="D883">
        <v>1152.93263539399</v>
      </c>
      <c r="E883">
        <v>130.21564618205</v>
      </c>
    </row>
    <row r="884" spans="1:5">
      <c r="A884">
        <v>882</v>
      </c>
      <c r="B884">
        <v>5236.10991814427</v>
      </c>
      <c r="C884">
        <v>5236.10991814427</v>
      </c>
      <c r="D884">
        <v>1152.93300243351</v>
      </c>
      <c r="E884">
        <v>130.216013221572</v>
      </c>
    </row>
    <row r="885" spans="1:5">
      <c r="A885">
        <v>883</v>
      </c>
      <c r="B885">
        <v>5236.10991814427</v>
      </c>
      <c r="C885">
        <v>5236.10991814427</v>
      </c>
      <c r="D885">
        <v>1152.93237737078</v>
      </c>
      <c r="E885">
        <v>130.215388158838</v>
      </c>
    </row>
    <row r="886" spans="1:5">
      <c r="A886">
        <v>884</v>
      </c>
      <c r="B886">
        <v>5236.10991814427</v>
      </c>
      <c r="C886">
        <v>5236.10991814427</v>
      </c>
      <c r="D886">
        <v>1152.93214563851</v>
      </c>
      <c r="E886">
        <v>130.215156426574</v>
      </c>
    </row>
    <row r="887" spans="1:5">
      <c r="A887">
        <v>885</v>
      </c>
      <c r="B887">
        <v>5236.10991814427</v>
      </c>
      <c r="C887">
        <v>5236.10991814427</v>
      </c>
      <c r="D887">
        <v>1152.93328509881</v>
      </c>
      <c r="E887">
        <v>130.21629588687</v>
      </c>
    </row>
    <row r="888" spans="1:5">
      <c r="A888">
        <v>886</v>
      </c>
      <c r="B888">
        <v>5236.10991814427</v>
      </c>
      <c r="C888">
        <v>5236.10991814427</v>
      </c>
      <c r="D888">
        <v>1152.93219378257</v>
      </c>
      <c r="E888">
        <v>130.215204570631</v>
      </c>
    </row>
    <row r="889" spans="1:5">
      <c r="A889">
        <v>887</v>
      </c>
      <c r="B889">
        <v>5236.10991814427</v>
      </c>
      <c r="C889">
        <v>5236.10991814427</v>
      </c>
      <c r="D889">
        <v>1152.93257260517</v>
      </c>
      <c r="E889">
        <v>130.21558339323</v>
      </c>
    </row>
    <row r="890" spans="1:5">
      <c r="A890">
        <v>888</v>
      </c>
      <c r="B890">
        <v>5236.10991814427</v>
      </c>
      <c r="C890">
        <v>5236.10991814427</v>
      </c>
      <c r="D890">
        <v>1152.93247456445</v>
      </c>
      <c r="E890">
        <v>130.215485352505</v>
      </c>
    </row>
    <row r="891" spans="1:5">
      <c r="A891">
        <v>889</v>
      </c>
      <c r="B891">
        <v>5236.10991814427</v>
      </c>
      <c r="C891">
        <v>5236.10991814427</v>
      </c>
      <c r="D891">
        <v>1152.93175509739</v>
      </c>
      <c r="E891">
        <v>130.214765885446</v>
      </c>
    </row>
    <row r="892" spans="1:5">
      <c r="A892">
        <v>890</v>
      </c>
      <c r="B892">
        <v>5236.10991814427</v>
      </c>
      <c r="C892">
        <v>5236.10991814427</v>
      </c>
      <c r="D892">
        <v>1152.93255329559</v>
      </c>
      <c r="E892">
        <v>130.215564083654</v>
      </c>
    </row>
    <row r="893" spans="1:5">
      <c r="A893">
        <v>891</v>
      </c>
      <c r="B893">
        <v>5236.10991814427</v>
      </c>
      <c r="C893">
        <v>5236.10991814427</v>
      </c>
      <c r="D893">
        <v>1152.9331499992</v>
      </c>
      <c r="E893">
        <v>130.216160787259</v>
      </c>
    </row>
    <row r="894" spans="1:5">
      <c r="A894">
        <v>892</v>
      </c>
      <c r="B894">
        <v>5236.10991814427</v>
      </c>
      <c r="C894">
        <v>5236.10991814427</v>
      </c>
      <c r="D894">
        <v>1152.93240607482</v>
      </c>
      <c r="E894">
        <v>130.215416862884</v>
      </c>
    </row>
    <row r="895" spans="1:5">
      <c r="A895">
        <v>893</v>
      </c>
      <c r="B895">
        <v>5236.10991814427</v>
      </c>
      <c r="C895">
        <v>5236.10991814427</v>
      </c>
      <c r="D895">
        <v>1152.93107227944</v>
      </c>
      <c r="E895">
        <v>130.2140830675</v>
      </c>
    </row>
    <row r="896" spans="1:5">
      <c r="A896">
        <v>894</v>
      </c>
      <c r="B896">
        <v>5236.10991814427</v>
      </c>
      <c r="C896">
        <v>5236.10991814427</v>
      </c>
      <c r="D896">
        <v>1152.93309328735</v>
      </c>
      <c r="E896">
        <v>130.216104075414</v>
      </c>
    </row>
    <row r="897" spans="1:5">
      <c r="A897">
        <v>895</v>
      </c>
      <c r="B897">
        <v>5236.10991814427</v>
      </c>
      <c r="C897">
        <v>5236.10991814427</v>
      </c>
      <c r="D897">
        <v>1152.93233631888</v>
      </c>
      <c r="E897">
        <v>130.215347106939</v>
      </c>
    </row>
    <row r="898" spans="1:5">
      <c r="A898">
        <v>896</v>
      </c>
      <c r="B898">
        <v>5236.10991814427</v>
      </c>
      <c r="C898">
        <v>5236.10991814427</v>
      </c>
      <c r="D898">
        <v>1152.93248906232</v>
      </c>
      <c r="E898">
        <v>130.215499850377</v>
      </c>
    </row>
    <row r="899" spans="1:5">
      <c r="A899">
        <v>897</v>
      </c>
      <c r="B899">
        <v>5236.10991814427</v>
      </c>
      <c r="C899">
        <v>5236.10991814427</v>
      </c>
      <c r="D899">
        <v>1152.93222195445</v>
      </c>
      <c r="E899">
        <v>130.215232742506</v>
      </c>
    </row>
    <row r="900" spans="1:5">
      <c r="A900">
        <v>898</v>
      </c>
      <c r="B900">
        <v>5236.10991814427</v>
      </c>
      <c r="C900">
        <v>5236.10991814427</v>
      </c>
      <c r="D900">
        <v>1152.93262170203</v>
      </c>
      <c r="E900">
        <v>130.215632490094</v>
      </c>
    </row>
    <row r="901" spans="1:5">
      <c r="A901">
        <v>899</v>
      </c>
      <c r="B901">
        <v>5236.10991814427</v>
      </c>
      <c r="C901">
        <v>5236.10991814427</v>
      </c>
      <c r="D901">
        <v>1152.93176746739</v>
      </c>
      <c r="E901">
        <v>130.214778255451</v>
      </c>
    </row>
    <row r="902" spans="1:5">
      <c r="A902">
        <v>900</v>
      </c>
      <c r="B902">
        <v>5236.10991814427</v>
      </c>
      <c r="C902">
        <v>5236.10991814427</v>
      </c>
      <c r="D902">
        <v>1152.93288459228</v>
      </c>
      <c r="E902">
        <v>130.215895380345</v>
      </c>
    </row>
    <row r="903" spans="1:5">
      <c r="A903">
        <v>901</v>
      </c>
      <c r="B903">
        <v>5236.10991814427</v>
      </c>
      <c r="C903">
        <v>5236.10991814427</v>
      </c>
      <c r="D903">
        <v>1152.93237659543</v>
      </c>
      <c r="E903">
        <v>130.215387383489</v>
      </c>
    </row>
    <row r="904" spans="1:5">
      <c r="A904">
        <v>902</v>
      </c>
      <c r="B904">
        <v>5236.10991814427</v>
      </c>
      <c r="C904">
        <v>5236.10991814427</v>
      </c>
      <c r="D904">
        <v>1152.93229309592</v>
      </c>
      <c r="E904">
        <v>130.215303883982</v>
      </c>
    </row>
    <row r="905" spans="1:5">
      <c r="A905">
        <v>903</v>
      </c>
      <c r="B905">
        <v>5236.10991814427</v>
      </c>
      <c r="C905">
        <v>5236.10991814427</v>
      </c>
      <c r="D905">
        <v>1152.93231347326</v>
      </c>
      <c r="E905">
        <v>130.215324261319</v>
      </c>
    </row>
    <row r="906" spans="1:5">
      <c r="A906">
        <v>904</v>
      </c>
      <c r="B906">
        <v>5236.10991814427</v>
      </c>
      <c r="C906">
        <v>5236.10991814427</v>
      </c>
      <c r="D906">
        <v>1152.93252406419</v>
      </c>
      <c r="E906">
        <v>130.215534852252</v>
      </c>
    </row>
    <row r="907" spans="1:5">
      <c r="A907">
        <v>905</v>
      </c>
      <c r="B907">
        <v>5236.10991814427</v>
      </c>
      <c r="C907">
        <v>5236.10991814427</v>
      </c>
      <c r="D907">
        <v>1152.93167316183</v>
      </c>
      <c r="E907">
        <v>130.21468394989</v>
      </c>
    </row>
    <row r="908" spans="1:5">
      <c r="A908">
        <v>906</v>
      </c>
      <c r="B908">
        <v>5236.10991814427</v>
      </c>
      <c r="C908">
        <v>5236.10991814427</v>
      </c>
      <c r="D908">
        <v>1152.93363756217</v>
      </c>
      <c r="E908">
        <v>130.216648350234</v>
      </c>
    </row>
    <row r="909" spans="1:5">
      <c r="A909">
        <v>907</v>
      </c>
      <c r="B909">
        <v>5236.10991814427</v>
      </c>
      <c r="C909">
        <v>5236.10991814427</v>
      </c>
      <c r="D909">
        <v>1152.93197784992</v>
      </c>
      <c r="E909">
        <v>130.214988637984</v>
      </c>
    </row>
    <row r="910" spans="1:5">
      <c r="A910">
        <v>908</v>
      </c>
      <c r="B910">
        <v>5236.10991814427</v>
      </c>
      <c r="C910">
        <v>5236.10991814427</v>
      </c>
      <c r="D910">
        <v>1152.93248780876</v>
      </c>
      <c r="E910">
        <v>130.21549859682</v>
      </c>
    </row>
    <row r="911" spans="1:5">
      <c r="A911">
        <v>909</v>
      </c>
      <c r="B911">
        <v>5236.10991814427</v>
      </c>
      <c r="C911">
        <v>5236.10991814427</v>
      </c>
      <c r="D911">
        <v>1152.93213351002</v>
      </c>
      <c r="E911">
        <v>130.215144298078</v>
      </c>
    </row>
    <row r="912" spans="1:5">
      <c r="A912">
        <v>910</v>
      </c>
      <c r="B912">
        <v>5236.10991814427</v>
      </c>
      <c r="C912">
        <v>5236.10991814427</v>
      </c>
      <c r="D912">
        <v>1152.93203981192</v>
      </c>
      <c r="E912">
        <v>130.215050599976</v>
      </c>
    </row>
    <row r="913" spans="1:5">
      <c r="A913">
        <v>911</v>
      </c>
      <c r="B913">
        <v>5236.10991814427</v>
      </c>
      <c r="C913">
        <v>5236.10991814427</v>
      </c>
      <c r="D913">
        <v>1152.93178005039</v>
      </c>
      <c r="E913">
        <v>130.214790838453</v>
      </c>
    </row>
    <row r="914" spans="1:5">
      <c r="A914">
        <v>912</v>
      </c>
      <c r="B914">
        <v>5236.10991814427</v>
      </c>
      <c r="C914">
        <v>5236.10991814427</v>
      </c>
      <c r="D914">
        <v>1152.93232336646</v>
      </c>
      <c r="E914">
        <v>130.215334154522</v>
      </c>
    </row>
    <row r="915" spans="1:5">
      <c r="A915">
        <v>913</v>
      </c>
      <c r="B915">
        <v>5236.10991814427</v>
      </c>
      <c r="C915">
        <v>5236.10991814427</v>
      </c>
      <c r="D915">
        <v>1152.93201263077</v>
      </c>
      <c r="E915">
        <v>130.215023418834</v>
      </c>
    </row>
    <row r="916" spans="1:5">
      <c r="A916">
        <v>914</v>
      </c>
      <c r="B916">
        <v>5236.10991814427</v>
      </c>
      <c r="C916">
        <v>5236.10991814427</v>
      </c>
      <c r="D916">
        <v>1152.93217752402</v>
      </c>
      <c r="E916">
        <v>130.21518831208</v>
      </c>
    </row>
    <row r="917" spans="1:5">
      <c r="A917">
        <v>915</v>
      </c>
      <c r="B917">
        <v>5236.10991814427</v>
      </c>
      <c r="C917">
        <v>5236.10991814427</v>
      </c>
      <c r="D917">
        <v>1152.93150982978</v>
      </c>
      <c r="E917">
        <v>130.21452061784</v>
      </c>
    </row>
    <row r="918" spans="1:5">
      <c r="A918">
        <v>916</v>
      </c>
      <c r="B918">
        <v>5236.10991814427</v>
      </c>
      <c r="C918">
        <v>5236.10991814427</v>
      </c>
      <c r="D918">
        <v>1152.93206931238</v>
      </c>
      <c r="E918">
        <v>130.215080100444</v>
      </c>
    </row>
    <row r="919" spans="1:5">
      <c r="A919">
        <v>917</v>
      </c>
      <c r="B919">
        <v>5236.10991814427</v>
      </c>
      <c r="C919">
        <v>5236.10991814427</v>
      </c>
      <c r="D919">
        <v>1152.93274753854</v>
      </c>
      <c r="E919">
        <v>130.215758326601</v>
      </c>
    </row>
    <row r="920" spans="1:5">
      <c r="A920">
        <v>918</v>
      </c>
      <c r="B920">
        <v>5236.10991814427</v>
      </c>
      <c r="C920">
        <v>5236.10991814427</v>
      </c>
      <c r="D920">
        <v>1152.93211049351</v>
      </c>
      <c r="E920">
        <v>130.215121281572</v>
      </c>
    </row>
    <row r="921" spans="1:5">
      <c r="A921">
        <v>919</v>
      </c>
      <c r="B921">
        <v>5236.10991814427</v>
      </c>
      <c r="C921">
        <v>5236.10991814427</v>
      </c>
      <c r="D921">
        <v>1152.9320769155</v>
      </c>
      <c r="E921">
        <v>130.215087703562</v>
      </c>
    </row>
    <row r="922" spans="1:5">
      <c r="A922">
        <v>920</v>
      </c>
      <c r="B922">
        <v>5236.10991814427</v>
      </c>
      <c r="C922">
        <v>5236.10991814427</v>
      </c>
      <c r="D922">
        <v>1152.93223638081</v>
      </c>
      <c r="E922">
        <v>130.21524716887</v>
      </c>
    </row>
    <row r="923" spans="1:5">
      <c r="A923">
        <v>921</v>
      </c>
      <c r="B923">
        <v>5236.10991814427</v>
      </c>
      <c r="C923">
        <v>5236.10991814427</v>
      </c>
      <c r="D923">
        <v>1152.93226593971</v>
      </c>
      <c r="E923">
        <v>130.215276727772</v>
      </c>
    </row>
    <row r="924" spans="1:5">
      <c r="A924">
        <v>922</v>
      </c>
      <c r="B924">
        <v>5236.10991814427</v>
      </c>
      <c r="C924">
        <v>5236.10991814427</v>
      </c>
      <c r="D924">
        <v>1152.93207898887</v>
      </c>
      <c r="E924">
        <v>130.215089776929</v>
      </c>
    </row>
    <row r="925" spans="1:5">
      <c r="A925">
        <v>923</v>
      </c>
      <c r="B925">
        <v>5236.10991814427</v>
      </c>
      <c r="C925">
        <v>5236.10991814427</v>
      </c>
      <c r="D925">
        <v>1152.93168057708</v>
      </c>
      <c r="E925">
        <v>130.214691365146</v>
      </c>
    </row>
    <row r="926" spans="1:5">
      <c r="A926">
        <v>924</v>
      </c>
      <c r="B926">
        <v>5236.10991814427</v>
      </c>
      <c r="C926">
        <v>5236.10991814427</v>
      </c>
      <c r="D926">
        <v>1152.93144363922</v>
      </c>
      <c r="E926">
        <v>130.21445442728</v>
      </c>
    </row>
    <row r="927" spans="1:5">
      <c r="A927">
        <v>925</v>
      </c>
      <c r="B927">
        <v>5236.10991814427</v>
      </c>
      <c r="C927">
        <v>5236.10991814427</v>
      </c>
      <c r="D927">
        <v>1152.93148351668</v>
      </c>
      <c r="E927">
        <v>130.214494304738</v>
      </c>
    </row>
    <row r="928" spans="1:5">
      <c r="A928">
        <v>926</v>
      </c>
      <c r="B928">
        <v>5236.10991814427</v>
      </c>
      <c r="C928">
        <v>5236.10991814427</v>
      </c>
      <c r="D928">
        <v>1152.93144555305</v>
      </c>
      <c r="E928">
        <v>130.214456341113</v>
      </c>
    </row>
    <row r="929" spans="1:5">
      <c r="A929">
        <v>927</v>
      </c>
      <c r="B929">
        <v>5236.10991814427</v>
      </c>
      <c r="C929">
        <v>5236.10991814427</v>
      </c>
      <c r="D929">
        <v>1152.9312201005</v>
      </c>
      <c r="E929">
        <v>130.214230888559</v>
      </c>
    </row>
    <row r="930" spans="1:5">
      <c r="A930">
        <v>928</v>
      </c>
      <c r="B930">
        <v>5236.10991814427</v>
      </c>
      <c r="C930">
        <v>5236.10991814427</v>
      </c>
      <c r="D930">
        <v>1152.9313359476</v>
      </c>
      <c r="E930">
        <v>130.214346735664</v>
      </c>
    </row>
    <row r="931" spans="1:5">
      <c r="A931">
        <v>929</v>
      </c>
      <c r="B931">
        <v>5236.10991814427</v>
      </c>
      <c r="C931">
        <v>5236.10991814427</v>
      </c>
      <c r="D931">
        <v>1152.93174514054</v>
      </c>
      <c r="E931">
        <v>130.214755928601</v>
      </c>
    </row>
    <row r="932" spans="1:5">
      <c r="A932">
        <v>930</v>
      </c>
      <c r="B932">
        <v>5236.10991814427</v>
      </c>
      <c r="C932">
        <v>5236.10991814427</v>
      </c>
      <c r="D932">
        <v>1152.93151158959</v>
      </c>
      <c r="E932">
        <v>130.214522377652</v>
      </c>
    </row>
    <row r="933" spans="1:5">
      <c r="A933">
        <v>931</v>
      </c>
      <c r="B933">
        <v>5236.10991814427</v>
      </c>
      <c r="C933">
        <v>5236.10991814427</v>
      </c>
      <c r="D933">
        <v>1152.93163155666</v>
      </c>
      <c r="E933">
        <v>130.214642344717</v>
      </c>
    </row>
    <row r="934" spans="1:5">
      <c r="A934">
        <v>932</v>
      </c>
      <c r="B934">
        <v>5236.10991814427</v>
      </c>
      <c r="C934">
        <v>5236.10991814427</v>
      </c>
      <c r="D934">
        <v>1152.93108590512</v>
      </c>
      <c r="E934">
        <v>130.214096693183</v>
      </c>
    </row>
    <row r="935" spans="1:5">
      <c r="A935">
        <v>933</v>
      </c>
      <c r="B935">
        <v>5236.10991814427</v>
      </c>
      <c r="C935">
        <v>5236.10991814427</v>
      </c>
      <c r="D935">
        <v>1152.93162303573</v>
      </c>
      <c r="E935">
        <v>130.214633823788</v>
      </c>
    </row>
    <row r="936" spans="1:5">
      <c r="A936">
        <v>934</v>
      </c>
      <c r="B936">
        <v>5236.10991814427</v>
      </c>
      <c r="C936">
        <v>5236.10991814427</v>
      </c>
      <c r="D936">
        <v>1152.93161053204</v>
      </c>
      <c r="E936">
        <v>130.214621320107</v>
      </c>
    </row>
    <row r="937" spans="1:5">
      <c r="A937">
        <v>935</v>
      </c>
      <c r="B937">
        <v>5236.10991814427</v>
      </c>
      <c r="C937">
        <v>5236.10991814427</v>
      </c>
      <c r="D937">
        <v>1152.93146648853</v>
      </c>
      <c r="E937">
        <v>130.214477276592</v>
      </c>
    </row>
    <row r="938" spans="1:5">
      <c r="A938">
        <v>936</v>
      </c>
      <c r="B938">
        <v>5236.10991814427</v>
      </c>
      <c r="C938">
        <v>5236.10991814427</v>
      </c>
      <c r="D938">
        <v>1152.9313686418</v>
      </c>
      <c r="E938">
        <v>130.214379429863</v>
      </c>
    </row>
    <row r="939" spans="1:5">
      <c r="A939">
        <v>937</v>
      </c>
      <c r="B939">
        <v>5236.10991814427</v>
      </c>
      <c r="C939">
        <v>5236.10991814427</v>
      </c>
      <c r="D939">
        <v>1152.93136152878</v>
      </c>
      <c r="E939">
        <v>130.214372316842</v>
      </c>
    </row>
    <row r="940" spans="1:5">
      <c r="A940">
        <v>938</v>
      </c>
      <c r="B940">
        <v>5236.10991814427</v>
      </c>
      <c r="C940">
        <v>5236.10991814427</v>
      </c>
      <c r="D940">
        <v>1152.9313711634</v>
      </c>
      <c r="E940">
        <v>130.21438195146</v>
      </c>
    </row>
    <row r="941" spans="1:5">
      <c r="A941">
        <v>939</v>
      </c>
      <c r="B941">
        <v>5236.10991814427</v>
      </c>
      <c r="C941">
        <v>5236.10991814427</v>
      </c>
      <c r="D941">
        <v>1152.93141990804</v>
      </c>
      <c r="E941">
        <v>130.21443069611</v>
      </c>
    </row>
    <row r="942" spans="1:5">
      <c r="A942">
        <v>940</v>
      </c>
      <c r="B942">
        <v>5236.10991814427</v>
      </c>
      <c r="C942">
        <v>5236.10991814427</v>
      </c>
      <c r="D942">
        <v>1152.93116262904</v>
      </c>
      <c r="E942">
        <v>130.2141734171</v>
      </c>
    </row>
    <row r="943" spans="1:5">
      <c r="A943">
        <v>941</v>
      </c>
      <c r="B943">
        <v>5236.10991814427</v>
      </c>
      <c r="C943">
        <v>5236.10991814427</v>
      </c>
      <c r="D943">
        <v>1152.93160927606</v>
      </c>
      <c r="E943">
        <v>130.214620064118</v>
      </c>
    </row>
    <row r="944" spans="1:5">
      <c r="A944">
        <v>942</v>
      </c>
      <c r="B944">
        <v>5236.10991814427</v>
      </c>
      <c r="C944">
        <v>5236.10991814427</v>
      </c>
      <c r="D944">
        <v>1152.93135731589</v>
      </c>
      <c r="E944">
        <v>130.214368103948</v>
      </c>
    </row>
    <row r="945" spans="1:5">
      <c r="A945">
        <v>943</v>
      </c>
      <c r="B945">
        <v>5236.10991814427</v>
      </c>
      <c r="C945">
        <v>5236.10991814427</v>
      </c>
      <c r="D945">
        <v>1152.93149700308</v>
      </c>
      <c r="E945">
        <v>130.214507791142</v>
      </c>
    </row>
    <row r="946" spans="1:5">
      <c r="A946">
        <v>944</v>
      </c>
      <c r="B946">
        <v>5236.10991814427</v>
      </c>
      <c r="C946">
        <v>5236.10991814427</v>
      </c>
      <c r="D946">
        <v>1152.93179577855</v>
      </c>
      <c r="E946">
        <v>130.214806566616</v>
      </c>
    </row>
    <row r="947" spans="1:5">
      <c r="A947">
        <v>945</v>
      </c>
      <c r="B947">
        <v>5236.10991814427</v>
      </c>
      <c r="C947">
        <v>5236.10991814427</v>
      </c>
      <c r="D947">
        <v>1152.93170555108</v>
      </c>
      <c r="E947">
        <v>130.214716339146</v>
      </c>
    </row>
    <row r="948" spans="1:5">
      <c r="A948">
        <v>946</v>
      </c>
      <c r="B948">
        <v>5236.10991814427</v>
      </c>
      <c r="C948">
        <v>5236.10991814427</v>
      </c>
      <c r="D948">
        <v>1152.93161817436</v>
      </c>
      <c r="E948">
        <v>130.214628962416</v>
      </c>
    </row>
    <row r="949" spans="1:5">
      <c r="A949">
        <v>947</v>
      </c>
      <c r="B949">
        <v>5236.10991814427</v>
      </c>
      <c r="C949">
        <v>5236.10991814427</v>
      </c>
      <c r="D949">
        <v>1152.93163968347</v>
      </c>
      <c r="E949">
        <v>130.214650471528</v>
      </c>
    </row>
    <row r="950" spans="1:5">
      <c r="A950">
        <v>948</v>
      </c>
      <c r="B950">
        <v>5236.10991814427</v>
      </c>
      <c r="C950">
        <v>5236.10991814427</v>
      </c>
      <c r="D950">
        <v>1152.93183096927</v>
      </c>
      <c r="E950">
        <v>130.214841757338</v>
      </c>
    </row>
    <row r="951" spans="1:5">
      <c r="A951">
        <v>949</v>
      </c>
      <c r="B951">
        <v>5236.10991814427</v>
      </c>
      <c r="C951">
        <v>5236.10991814427</v>
      </c>
      <c r="D951">
        <v>1152.93174156389</v>
      </c>
      <c r="E951">
        <v>130.21475235195</v>
      </c>
    </row>
    <row r="952" spans="1:5">
      <c r="A952">
        <v>950</v>
      </c>
      <c r="B952">
        <v>5236.10991814427</v>
      </c>
      <c r="C952">
        <v>5236.10991814427</v>
      </c>
      <c r="D952">
        <v>1152.93179759258</v>
      </c>
      <c r="E952">
        <v>130.214808380642</v>
      </c>
    </row>
    <row r="953" spans="1:5">
      <c r="A953">
        <v>951</v>
      </c>
      <c r="B953">
        <v>5236.10991814427</v>
      </c>
      <c r="C953">
        <v>5236.10991814427</v>
      </c>
      <c r="D953">
        <v>1152.93174723139</v>
      </c>
      <c r="E953">
        <v>130.214758019448</v>
      </c>
    </row>
    <row r="954" spans="1:5">
      <c r="A954">
        <v>952</v>
      </c>
      <c r="B954">
        <v>5236.10991814427</v>
      </c>
      <c r="C954">
        <v>5236.10991814427</v>
      </c>
      <c r="D954">
        <v>1152.93154118914</v>
      </c>
      <c r="E954">
        <v>130.214551977196</v>
      </c>
    </row>
    <row r="955" spans="1:5">
      <c r="A955">
        <v>953</v>
      </c>
      <c r="B955">
        <v>5236.10991814427</v>
      </c>
      <c r="C955">
        <v>5236.10991814427</v>
      </c>
      <c r="D955">
        <v>1152.93172605182</v>
      </c>
      <c r="E955">
        <v>130.214736839882</v>
      </c>
    </row>
    <row r="956" spans="1:5">
      <c r="A956">
        <v>954</v>
      </c>
      <c r="B956">
        <v>5236.10991814427</v>
      </c>
      <c r="C956">
        <v>5236.10991814427</v>
      </c>
      <c r="D956">
        <v>1152.93188207721</v>
      </c>
      <c r="E956">
        <v>130.214892865264</v>
      </c>
    </row>
    <row r="957" spans="1:5">
      <c r="A957">
        <v>955</v>
      </c>
      <c r="B957">
        <v>5236.10991814427</v>
      </c>
      <c r="C957">
        <v>5236.10991814427</v>
      </c>
      <c r="D957">
        <v>1152.9318050239</v>
      </c>
      <c r="E957">
        <v>130.214815811956</v>
      </c>
    </row>
    <row r="958" spans="1:5">
      <c r="A958">
        <v>956</v>
      </c>
      <c r="B958">
        <v>5236.10991814427</v>
      </c>
      <c r="C958">
        <v>5236.10991814427</v>
      </c>
      <c r="D958">
        <v>1152.93182595032</v>
      </c>
      <c r="E958">
        <v>130.214836738379</v>
      </c>
    </row>
    <row r="959" spans="1:5">
      <c r="A959">
        <v>957</v>
      </c>
      <c r="B959">
        <v>5236.10991814427</v>
      </c>
      <c r="C959">
        <v>5236.10991814427</v>
      </c>
      <c r="D959">
        <v>1152.93180220182</v>
      </c>
      <c r="E959">
        <v>130.214812989888</v>
      </c>
    </row>
    <row r="960" spans="1:5">
      <c r="A960">
        <v>958</v>
      </c>
      <c r="B960">
        <v>5236.10991814427</v>
      </c>
      <c r="C960">
        <v>5236.10991814427</v>
      </c>
      <c r="D960">
        <v>1152.93204918374</v>
      </c>
      <c r="E960">
        <v>130.2150599718</v>
      </c>
    </row>
    <row r="961" spans="1:5">
      <c r="A961">
        <v>959</v>
      </c>
      <c r="B961">
        <v>5236.10991814427</v>
      </c>
      <c r="C961">
        <v>5236.10991814427</v>
      </c>
      <c r="D961">
        <v>1152.93200624707</v>
      </c>
      <c r="E961">
        <v>130.21501703513</v>
      </c>
    </row>
    <row r="962" spans="1:5">
      <c r="A962">
        <v>960</v>
      </c>
      <c r="B962">
        <v>5236.10991814427</v>
      </c>
      <c r="C962">
        <v>5236.10991814427</v>
      </c>
      <c r="D962">
        <v>1152.9320710779</v>
      </c>
      <c r="E962">
        <v>130.21508186596</v>
      </c>
    </row>
    <row r="963" spans="1:5">
      <c r="A963">
        <v>961</v>
      </c>
      <c r="B963">
        <v>5236.10991814427</v>
      </c>
      <c r="C963">
        <v>5236.10991814427</v>
      </c>
      <c r="D963">
        <v>1152.93207947433</v>
      </c>
      <c r="E963">
        <v>130.215090262396</v>
      </c>
    </row>
    <row r="964" spans="1:5">
      <c r="A964">
        <v>962</v>
      </c>
      <c r="B964">
        <v>5236.10991814427</v>
      </c>
      <c r="C964">
        <v>5236.10991814427</v>
      </c>
      <c r="D964">
        <v>1152.93205248333</v>
      </c>
      <c r="E964">
        <v>130.215063271388</v>
      </c>
    </row>
    <row r="965" spans="1:5">
      <c r="A965">
        <v>963</v>
      </c>
      <c r="B965">
        <v>5236.10991814427</v>
      </c>
      <c r="C965">
        <v>5236.10991814427</v>
      </c>
      <c r="D965">
        <v>1152.93205725255</v>
      </c>
      <c r="E965">
        <v>130.215068040611</v>
      </c>
    </row>
    <row r="966" spans="1:5">
      <c r="A966">
        <v>964</v>
      </c>
      <c r="B966">
        <v>5236.10991814427</v>
      </c>
      <c r="C966">
        <v>5236.10991814427</v>
      </c>
      <c r="D966">
        <v>1152.93204311496</v>
      </c>
      <c r="E966">
        <v>130.215053903026</v>
      </c>
    </row>
    <row r="967" spans="1:5">
      <c r="A967">
        <v>965</v>
      </c>
      <c r="B967">
        <v>5236.10991814427</v>
      </c>
      <c r="C967">
        <v>5236.10991814427</v>
      </c>
      <c r="D967">
        <v>1152.93203746241</v>
      </c>
      <c r="E967">
        <v>130.215048250474</v>
      </c>
    </row>
    <row r="968" spans="1:5">
      <c r="A968">
        <v>966</v>
      </c>
      <c r="B968">
        <v>5236.10991814427</v>
      </c>
      <c r="C968">
        <v>5236.10991814427</v>
      </c>
      <c r="D968">
        <v>1152.93195705787</v>
      </c>
      <c r="E968">
        <v>130.21496784593</v>
      </c>
    </row>
    <row r="969" spans="1:5">
      <c r="A969">
        <v>967</v>
      </c>
      <c r="B969">
        <v>5236.10991814427</v>
      </c>
      <c r="C969">
        <v>5236.10991814427</v>
      </c>
      <c r="D969">
        <v>1152.93204668974</v>
      </c>
      <c r="E969">
        <v>130.215057477801</v>
      </c>
    </row>
    <row r="970" spans="1:5">
      <c r="A970">
        <v>968</v>
      </c>
      <c r="B970">
        <v>5236.10991814427</v>
      </c>
      <c r="C970">
        <v>5236.10991814427</v>
      </c>
      <c r="D970">
        <v>1152.93157992456</v>
      </c>
      <c r="E970">
        <v>130.21459071262</v>
      </c>
    </row>
    <row r="971" spans="1:5">
      <c r="A971">
        <v>969</v>
      </c>
      <c r="B971">
        <v>5236.10991814427</v>
      </c>
      <c r="C971">
        <v>5236.10991814427</v>
      </c>
      <c r="D971">
        <v>1152.93201423542</v>
      </c>
      <c r="E971">
        <v>130.21502502348</v>
      </c>
    </row>
    <row r="972" spans="1:5">
      <c r="A972">
        <v>970</v>
      </c>
      <c r="B972">
        <v>5236.10991814427</v>
      </c>
      <c r="C972">
        <v>5236.10991814427</v>
      </c>
      <c r="D972">
        <v>1152.93208169783</v>
      </c>
      <c r="E972">
        <v>130.215092485887</v>
      </c>
    </row>
    <row r="973" spans="1:5">
      <c r="A973">
        <v>971</v>
      </c>
      <c r="B973">
        <v>5236.10991814427</v>
      </c>
      <c r="C973">
        <v>5236.10991814427</v>
      </c>
      <c r="D973">
        <v>1152.93217708682</v>
      </c>
      <c r="E973">
        <v>130.215187874886</v>
      </c>
    </row>
    <row r="974" spans="1:5">
      <c r="A974">
        <v>972</v>
      </c>
      <c r="B974">
        <v>5236.10991814427</v>
      </c>
      <c r="C974">
        <v>5236.10991814427</v>
      </c>
      <c r="D974">
        <v>1152.93213171631</v>
      </c>
      <c r="E974">
        <v>130.215142504372</v>
      </c>
    </row>
    <row r="975" spans="1:5">
      <c r="A975">
        <v>973</v>
      </c>
      <c r="B975">
        <v>5236.10991814427</v>
      </c>
      <c r="C975">
        <v>5236.10991814427</v>
      </c>
      <c r="D975">
        <v>1152.93211713289</v>
      </c>
      <c r="E975">
        <v>130.215127920949</v>
      </c>
    </row>
    <row r="976" spans="1:5">
      <c r="A976">
        <v>974</v>
      </c>
      <c r="B976">
        <v>5236.10991814427</v>
      </c>
      <c r="C976">
        <v>5236.10991814427</v>
      </c>
      <c r="D976">
        <v>1152.9323191676</v>
      </c>
      <c r="E976">
        <v>130.215329955661</v>
      </c>
    </row>
    <row r="977" spans="1:5">
      <c r="A977">
        <v>975</v>
      </c>
      <c r="B977">
        <v>5236.10991814427</v>
      </c>
      <c r="C977">
        <v>5236.10991814427</v>
      </c>
      <c r="D977">
        <v>1152.93201166367</v>
      </c>
      <c r="E977">
        <v>130.215022451727</v>
      </c>
    </row>
    <row r="978" spans="1:5">
      <c r="A978">
        <v>976</v>
      </c>
      <c r="B978">
        <v>5236.10991814427</v>
      </c>
      <c r="C978">
        <v>5236.10991814427</v>
      </c>
      <c r="D978">
        <v>1152.93193550409</v>
      </c>
      <c r="E978">
        <v>130.214946292151</v>
      </c>
    </row>
    <row r="979" spans="1:5">
      <c r="A979">
        <v>977</v>
      </c>
      <c r="B979">
        <v>5236.10991814427</v>
      </c>
      <c r="C979">
        <v>5236.10991814427</v>
      </c>
      <c r="D979">
        <v>1152.93212641802</v>
      </c>
      <c r="E979">
        <v>130.215137206082</v>
      </c>
    </row>
    <row r="980" spans="1:5">
      <c r="A980">
        <v>978</v>
      </c>
      <c r="B980">
        <v>5236.10991814427</v>
      </c>
      <c r="C980">
        <v>5236.10991814427</v>
      </c>
      <c r="D980">
        <v>1152.93242159593</v>
      </c>
      <c r="E980">
        <v>130.215432383989</v>
      </c>
    </row>
    <row r="981" spans="1:5">
      <c r="A981">
        <v>979</v>
      </c>
      <c r="B981">
        <v>5236.10991814427</v>
      </c>
      <c r="C981">
        <v>5236.10991814427</v>
      </c>
      <c r="D981">
        <v>1152.93249445306</v>
      </c>
      <c r="E981">
        <v>130.215505241119</v>
      </c>
    </row>
    <row r="982" spans="1:5">
      <c r="A982">
        <v>980</v>
      </c>
      <c r="B982">
        <v>5236.10991814427</v>
      </c>
      <c r="C982">
        <v>5236.10991814427</v>
      </c>
      <c r="D982">
        <v>1152.93252683538</v>
      </c>
      <c r="E982">
        <v>130.21553762344</v>
      </c>
    </row>
    <row r="983" spans="1:5">
      <c r="A983">
        <v>981</v>
      </c>
      <c r="B983">
        <v>5236.10991814427</v>
      </c>
      <c r="C983">
        <v>5236.10991814427</v>
      </c>
      <c r="D983">
        <v>1152.93240037351</v>
      </c>
      <c r="E983">
        <v>130.215411161568</v>
      </c>
    </row>
    <row r="984" spans="1:5">
      <c r="A984">
        <v>982</v>
      </c>
      <c r="B984">
        <v>5236.10991814427</v>
      </c>
      <c r="C984">
        <v>5236.10991814427</v>
      </c>
      <c r="D984">
        <v>1152.93261536308</v>
      </c>
      <c r="E984">
        <v>130.215626151138</v>
      </c>
    </row>
    <row r="985" spans="1:5">
      <c r="A985">
        <v>983</v>
      </c>
      <c r="B985">
        <v>5236.10991814427</v>
      </c>
      <c r="C985">
        <v>5236.10991814427</v>
      </c>
      <c r="D985">
        <v>1152.93247025069</v>
      </c>
      <c r="E985">
        <v>130.215481038752</v>
      </c>
    </row>
    <row r="986" spans="1:5">
      <c r="A986">
        <v>984</v>
      </c>
      <c r="B986">
        <v>5236.10991814427</v>
      </c>
      <c r="C986">
        <v>5236.10991814427</v>
      </c>
      <c r="D986">
        <v>1152.93271539411</v>
      </c>
      <c r="E986">
        <v>130.21572618217</v>
      </c>
    </row>
    <row r="987" spans="1:5">
      <c r="A987">
        <v>985</v>
      </c>
      <c r="B987">
        <v>5236.10991814427</v>
      </c>
      <c r="C987">
        <v>5236.10991814427</v>
      </c>
      <c r="D987">
        <v>1152.93248427484</v>
      </c>
      <c r="E987">
        <v>130.215495062898</v>
      </c>
    </row>
    <row r="988" spans="1:5">
      <c r="A988">
        <v>986</v>
      </c>
      <c r="B988">
        <v>5236.10991814427</v>
      </c>
      <c r="C988">
        <v>5236.10991814427</v>
      </c>
      <c r="D988">
        <v>1152.93209788616</v>
      </c>
      <c r="E988">
        <v>130.21510867422</v>
      </c>
    </row>
    <row r="989" spans="1:5">
      <c r="A989">
        <v>987</v>
      </c>
      <c r="B989">
        <v>5236.10991814427</v>
      </c>
      <c r="C989">
        <v>5236.10991814427</v>
      </c>
      <c r="D989">
        <v>1152.9321586957</v>
      </c>
      <c r="E989">
        <v>130.215169483757</v>
      </c>
    </row>
    <row r="990" spans="1:5">
      <c r="A990">
        <v>988</v>
      </c>
      <c r="B990">
        <v>5236.10991814427</v>
      </c>
      <c r="C990">
        <v>5236.10991814427</v>
      </c>
      <c r="D990">
        <v>1152.93188338009</v>
      </c>
      <c r="E990">
        <v>130.214894168152</v>
      </c>
    </row>
    <row r="991" spans="1:5">
      <c r="A991">
        <v>989</v>
      </c>
      <c r="B991">
        <v>5236.10991814427</v>
      </c>
      <c r="C991">
        <v>5236.10991814427</v>
      </c>
      <c r="D991">
        <v>1152.93206022503</v>
      </c>
      <c r="E991">
        <v>130.215071013087</v>
      </c>
    </row>
    <row r="992" spans="1:5">
      <c r="A992">
        <v>990</v>
      </c>
      <c r="B992">
        <v>5236.10991814427</v>
      </c>
      <c r="C992">
        <v>5236.10991814427</v>
      </c>
      <c r="D992">
        <v>1152.93203784781</v>
      </c>
      <c r="E992">
        <v>130.215048635868</v>
      </c>
    </row>
    <row r="993" spans="1:5">
      <c r="A993">
        <v>991</v>
      </c>
      <c r="B993">
        <v>5236.10991814427</v>
      </c>
      <c r="C993">
        <v>5236.10991814427</v>
      </c>
      <c r="D993">
        <v>1152.93210293292</v>
      </c>
      <c r="E993">
        <v>130.215113720984</v>
      </c>
    </row>
    <row r="994" spans="1:5">
      <c r="A994">
        <v>992</v>
      </c>
      <c r="B994">
        <v>5236.10991814427</v>
      </c>
      <c r="C994">
        <v>5236.10991814427</v>
      </c>
      <c r="D994">
        <v>1152.93209921944</v>
      </c>
      <c r="E994">
        <v>130.2151100075</v>
      </c>
    </row>
    <row r="995" spans="1:5">
      <c r="A995">
        <v>993</v>
      </c>
      <c r="B995">
        <v>5236.10991814427</v>
      </c>
      <c r="C995">
        <v>5236.10991814427</v>
      </c>
      <c r="D995">
        <v>1152.93226332525</v>
      </c>
      <c r="E995">
        <v>130.215274113314</v>
      </c>
    </row>
    <row r="996" spans="1:5">
      <c r="A996">
        <v>994</v>
      </c>
      <c r="B996">
        <v>5236.10991814427</v>
      </c>
      <c r="C996">
        <v>5236.10991814427</v>
      </c>
      <c r="D996">
        <v>1152.93173613007</v>
      </c>
      <c r="E996">
        <v>130.214746918135</v>
      </c>
    </row>
    <row r="997" spans="1:5">
      <c r="A997">
        <v>995</v>
      </c>
      <c r="B997">
        <v>5236.10991814427</v>
      </c>
      <c r="C997">
        <v>5236.10991814427</v>
      </c>
      <c r="D997">
        <v>1152.93208801276</v>
      </c>
      <c r="E997">
        <v>130.215098800822</v>
      </c>
    </row>
    <row r="998" spans="1:5">
      <c r="A998">
        <v>996</v>
      </c>
      <c r="B998">
        <v>5236.10991814427</v>
      </c>
      <c r="C998">
        <v>5236.10991814427</v>
      </c>
      <c r="D998">
        <v>1152.93199848331</v>
      </c>
      <c r="E998">
        <v>130.215009271369</v>
      </c>
    </row>
    <row r="999" spans="1:5">
      <c r="A999">
        <v>997</v>
      </c>
      <c r="B999">
        <v>5236.10991814427</v>
      </c>
      <c r="C999">
        <v>5236.10991814427</v>
      </c>
      <c r="D999">
        <v>1152.93199341423</v>
      </c>
      <c r="E999">
        <v>130.215004202288</v>
      </c>
    </row>
    <row r="1000" spans="1:5">
      <c r="A1000">
        <v>998</v>
      </c>
      <c r="B1000">
        <v>5236.10991814427</v>
      </c>
      <c r="C1000">
        <v>5236.10991814427</v>
      </c>
      <c r="D1000">
        <v>1152.93200097908</v>
      </c>
      <c r="E1000">
        <v>130.215011767138</v>
      </c>
    </row>
    <row r="1001" spans="1:5">
      <c r="A1001">
        <v>999</v>
      </c>
      <c r="B1001">
        <v>5236.10991814427</v>
      </c>
      <c r="C1001">
        <v>5236.10991814427</v>
      </c>
      <c r="D1001">
        <v>1152.93198655663</v>
      </c>
      <c r="E1001">
        <v>130.214997344695</v>
      </c>
    </row>
    <row r="1002" spans="1:5">
      <c r="A1002">
        <v>1000</v>
      </c>
      <c r="B1002">
        <v>5236.10991814427</v>
      </c>
      <c r="C1002">
        <v>5236.10991814427</v>
      </c>
      <c r="D1002">
        <v>1152.9319198143</v>
      </c>
      <c r="E1002">
        <v>130.214930602366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0.217475749137875</v>
      </c>
      <c r="I2">
        <v>0.145757721258275</v>
      </c>
      <c r="J2">
        <v>0</v>
      </c>
      <c r="K2">
        <v>2.85580122939788</v>
      </c>
    </row>
    <row r="3" spans="1:11">
      <c r="A3">
        <v>1</v>
      </c>
      <c r="B3">
        <v>1</v>
      </c>
      <c r="C3">
        <v>135.364705882353</v>
      </c>
      <c r="D3">
        <v>0.420980230126346</v>
      </c>
      <c r="E3">
        <v>34.6951228349037</v>
      </c>
      <c r="F3">
        <v>260.583782589707</v>
      </c>
      <c r="G3">
        <v>39898.3317649144</v>
      </c>
      <c r="H3">
        <v>0.180036372026629</v>
      </c>
      <c r="I3">
        <v>0.140570066323662</v>
      </c>
      <c r="J3">
        <v>8.10304257408619</v>
      </c>
      <c r="K3">
        <v>2.85580122939788</v>
      </c>
    </row>
    <row r="4" spans="1:11">
      <c r="A4">
        <v>2</v>
      </c>
      <c r="B4">
        <v>1.12208258527828</v>
      </c>
      <c r="C4">
        <v>144.164705882353</v>
      </c>
      <c r="D4">
        <v>0.422691723739006</v>
      </c>
      <c r="E4">
        <v>35.585642046718</v>
      </c>
      <c r="F4">
        <v>246.254822657088</v>
      </c>
      <c r="G4">
        <v>37045.3351352439</v>
      </c>
      <c r="H4">
        <v>0.18014662827741</v>
      </c>
      <c r="I4">
        <v>0.140584163670907</v>
      </c>
      <c r="J4">
        <v>8.3320079435532</v>
      </c>
      <c r="K4">
        <v>2.85580122939788</v>
      </c>
    </row>
    <row r="5" spans="1:11">
      <c r="A5">
        <v>3</v>
      </c>
      <c r="B5">
        <v>1.23011844331641</v>
      </c>
      <c r="C5">
        <v>152.964705882353</v>
      </c>
      <c r="D5">
        <v>0.426377328609682</v>
      </c>
      <c r="E5">
        <v>36.4745121698478</v>
      </c>
      <c r="F5">
        <v>233.078987315938</v>
      </c>
      <c r="G5">
        <v>35956.1205891436</v>
      </c>
      <c r="H5">
        <v>0.180317813919315</v>
      </c>
      <c r="I5">
        <v>0.140606065739137</v>
      </c>
      <c r="J5">
        <v>8.59389218028156</v>
      </c>
      <c r="K5">
        <v>2.85580122939788</v>
      </c>
    </row>
    <row r="6" spans="1:11">
      <c r="A6">
        <v>4</v>
      </c>
      <c r="B6">
        <v>1.31967871485944</v>
      </c>
      <c r="C6">
        <v>161.117647058823</v>
      </c>
      <c r="D6">
        <v>0.43446787583717</v>
      </c>
      <c r="E6">
        <v>37.3040286770469</v>
      </c>
      <c r="F6">
        <v>221.746410106592</v>
      </c>
      <c r="G6">
        <v>35552.6838056441</v>
      </c>
      <c r="H6">
        <v>0.180523859037477</v>
      </c>
      <c r="I6">
        <v>0.140632450903611</v>
      </c>
      <c r="J6">
        <v>8.86327679644467</v>
      </c>
      <c r="K6">
        <v>2.85580122939788</v>
      </c>
    </row>
    <row r="7" spans="1:11">
      <c r="A7">
        <v>5</v>
      </c>
      <c r="B7">
        <v>1.40061162079511</v>
      </c>
      <c r="C7">
        <v>169.270588235294</v>
      </c>
      <c r="D7">
        <v>0.450160698282302</v>
      </c>
      <c r="E7">
        <v>38.1339507566445</v>
      </c>
      <c r="F7">
        <v>208.476831260934</v>
      </c>
      <c r="G7">
        <v>34141.7654773935</v>
      </c>
      <c r="H7">
        <v>0.180693771380568</v>
      </c>
      <c r="I7">
        <v>0.140654228015887</v>
      </c>
      <c r="J7">
        <v>9.12036726514118</v>
      </c>
      <c r="K7">
        <v>2.85580122939788</v>
      </c>
    </row>
    <row r="8" spans="1:11">
      <c r="A8">
        <v>6</v>
      </c>
      <c r="B8">
        <v>1.44922164566345</v>
      </c>
      <c r="C8">
        <v>174.576470588235</v>
      </c>
      <c r="D8">
        <v>0.45537604453292</v>
      </c>
      <c r="E8">
        <v>38.638592581484</v>
      </c>
      <c r="F8">
        <v>202.098248522599</v>
      </c>
      <c r="G8">
        <v>33767.5005657634</v>
      </c>
      <c r="H8">
        <v>0.180911576543944</v>
      </c>
      <c r="I8">
        <v>0.140682168419988</v>
      </c>
      <c r="J8">
        <v>9.35300297429967</v>
      </c>
      <c r="K8">
        <v>2.85580122939788</v>
      </c>
    </row>
    <row r="9" spans="1:11">
      <c r="A9">
        <v>7</v>
      </c>
      <c r="B9">
        <v>1.50411154808724</v>
      </c>
      <c r="C9">
        <v>180.982352941176</v>
      </c>
      <c r="D9">
        <v>0.453552307016403</v>
      </c>
      <c r="E9">
        <v>39.2767676496818</v>
      </c>
      <c r="F9">
        <v>194.908739809967</v>
      </c>
      <c r="G9">
        <v>32704.7625586546</v>
      </c>
      <c r="H9">
        <v>0.181086338686154</v>
      </c>
      <c r="I9">
        <v>0.140704607514772</v>
      </c>
      <c r="J9">
        <v>9.57380217822318</v>
      </c>
      <c r="K9">
        <v>2.85580122939788</v>
      </c>
    </row>
    <row r="10" spans="1:11">
      <c r="A10">
        <v>8</v>
      </c>
      <c r="B10">
        <v>1.54418928322895</v>
      </c>
      <c r="C10">
        <v>185.964705882353</v>
      </c>
      <c r="D10">
        <v>0.454768268171524</v>
      </c>
      <c r="E10">
        <v>39.7518080055444</v>
      </c>
      <c r="F10">
        <v>189.680331655416</v>
      </c>
      <c r="G10">
        <v>32305.2354061138</v>
      </c>
      <c r="H10">
        <v>0.181297963045258</v>
      </c>
      <c r="I10">
        <v>0.140731803846823</v>
      </c>
      <c r="J10">
        <v>9.77676547417232</v>
      </c>
      <c r="K10">
        <v>2.85580122939788</v>
      </c>
    </row>
    <row r="11" spans="1:11">
      <c r="A11">
        <v>9</v>
      </c>
      <c r="B11">
        <v>1.59029649595687</v>
      </c>
      <c r="C11">
        <v>192.047058823529</v>
      </c>
      <c r="D11">
        <v>0.451852829528778</v>
      </c>
      <c r="E11">
        <v>40.3605465511079</v>
      </c>
      <c r="F11">
        <v>183.672935706761</v>
      </c>
      <c r="G11">
        <v>31246.9570915802</v>
      </c>
      <c r="H11">
        <v>0.181464307778055</v>
      </c>
      <c r="I11">
        <v>0.140753199792704</v>
      </c>
      <c r="J11">
        <v>9.96351887056374</v>
      </c>
      <c r="K11">
        <v>2.85580122939788</v>
      </c>
    </row>
    <row r="12" spans="1:11">
      <c r="A12">
        <v>10</v>
      </c>
      <c r="B12">
        <v>1.62368421052632</v>
      </c>
      <c r="C12">
        <v>196.705882352941</v>
      </c>
      <c r="D12">
        <v>0.451288168108628</v>
      </c>
      <c r="E12">
        <v>40.8061109501726</v>
      </c>
      <c r="F12">
        <v>179.322787229496</v>
      </c>
      <c r="G12">
        <v>30842.9304422303</v>
      </c>
      <c r="H12">
        <v>0.181669636257634</v>
      </c>
      <c r="I12">
        <v>0.140779632556545</v>
      </c>
      <c r="J12">
        <v>10.1371032266602</v>
      </c>
      <c r="K12">
        <v>2.85580122939788</v>
      </c>
    </row>
    <row r="13" spans="1:11">
      <c r="A13">
        <v>11</v>
      </c>
      <c r="B13">
        <v>1.66283157558325</v>
      </c>
      <c r="C13">
        <v>202.464705882353</v>
      </c>
      <c r="D13">
        <v>0.448174756046074</v>
      </c>
      <c r="E13">
        <v>41.3855393046966</v>
      </c>
      <c r="F13">
        <v>174.222202997017</v>
      </c>
      <c r="G13">
        <v>29805.7296899964</v>
      </c>
      <c r="H13">
        <v>0.181827389309302</v>
      </c>
      <c r="I13">
        <v>0.14079995767314</v>
      </c>
      <c r="J13">
        <v>10.2927327398514</v>
      </c>
      <c r="K13">
        <v>2.85580122939788</v>
      </c>
    </row>
    <row r="14" spans="1:11">
      <c r="A14">
        <v>12</v>
      </c>
      <c r="B14">
        <v>1.69086357947434</v>
      </c>
      <c r="C14">
        <v>206.8</v>
      </c>
      <c r="D14">
        <v>0.446781841842033</v>
      </c>
      <c r="E14">
        <v>41.8017436116989</v>
      </c>
      <c r="F14">
        <v>170.569860193262</v>
      </c>
      <c r="G14">
        <v>29409.6272376619</v>
      </c>
      <c r="H14">
        <v>0.182026420852455</v>
      </c>
      <c r="I14">
        <v>0.140825622144672</v>
      </c>
      <c r="J14">
        <v>10.4393853210659</v>
      </c>
      <c r="K14">
        <v>2.85580122939788</v>
      </c>
    </row>
    <row r="15" spans="1:11">
      <c r="A15">
        <v>13</v>
      </c>
      <c r="B15">
        <v>1.72439024390244</v>
      </c>
      <c r="C15">
        <v>212.235294117647</v>
      </c>
      <c r="D15">
        <v>0.443752784603061</v>
      </c>
      <c r="E15">
        <v>42.351974161532</v>
      </c>
      <c r="F15">
        <v>166.201607676118</v>
      </c>
      <c r="G15">
        <v>28407.290938177</v>
      </c>
      <c r="H15">
        <v>0.182175635393198</v>
      </c>
      <c r="I15">
        <v>0.140844878219382</v>
      </c>
      <c r="J15">
        <v>10.5676645263606</v>
      </c>
      <c r="K15">
        <v>2.85580122939788</v>
      </c>
    </row>
    <row r="16" spans="1:11">
      <c r="A16">
        <v>14</v>
      </c>
      <c r="B16">
        <v>1.74805505685218</v>
      </c>
      <c r="C16">
        <v>216.247058823529</v>
      </c>
      <c r="D16">
        <v>0.442000987244125</v>
      </c>
      <c r="E16">
        <v>42.738926031192</v>
      </c>
      <c r="F16">
        <v>163.118274439757</v>
      </c>
      <c r="G16">
        <v>28027.4372629562</v>
      </c>
      <c r="H16">
        <v>0.182368410812351</v>
      </c>
      <c r="I16">
        <v>0.140869775265037</v>
      </c>
      <c r="J16">
        <v>10.6901731244036</v>
      </c>
      <c r="K16">
        <v>2.85580122939788</v>
      </c>
    </row>
    <row r="17" spans="1:11">
      <c r="A17">
        <v>15</v>
      </c>
      <c r="B17">
        <v>1.77696579947384</v>
      </c>
      <c r="C17">
        <v>221.358823529412</v>
      </c>
      <c r="D17">
        <v>0.439179989225383</v>
      </c>
      <c r="E17">
        <v>43.2600632688831</v>
      </c>
      <c r="F17">
        <v>159.351439104843</v>
      </c>
      <c r="G17">
        <v>27069.2666353774</v>
      </c>
      <c r="H17">
        <v>0.182509138284624</v>
      </c>
      <c r="I17">
        <v>0.140887964136855</v>
      </c>
      <c r="J17">
        <v>10.7946749842518</v>
      </c>
      <c r="K17">
        <v>2.85580122939788</v>
      </c>
    </row>
    <row r="18" spans="1:11">
      <c r="A18">
        <v>16</v>
      </c>
      <c r="B18">
        <v>1.79700977573318</v>
      </c>
      <c r="C18">
        <v>225.047058823529</v>
      </c>
      <c r="D18">
        <v>0.437329582991967</v>
      </c>
      <c r="E18">
        <v>43.6178635096169</v>
      </c>
      <c r="F18">
        <v>156.739871528944</v>
      </c>
      <c r="G18">
        <v>26711.2770944795</v>
      </c>
      <c r="H18">
        <v>0.182695697071361</v>
      </c>
      <c r="I18">
        <v>0.140912094659911</v>
      </c>
      <c r="J18">
        <v>10.8956506080433</v>
      </c>
      <c r="K18">
        <v>2.85580122939788</v>
      </c>
    </row>
    <row r="19" spans="1:11">
      <c r="A19">
        <v>17</v>
      </c>
      <c r="B19">
        <v>1.82207207207207</v>
      </c>
      <c r="C19">
        <v>229.835294117647</v>
      </c>
      <c r="D19">
        <v>0.434772832431703</v>
      </c>
      <c r="E19">
        <v>44.1100042668801</v>
      </c>
      <c r="F19">
        <v>153.474457538758</v>
      </c>
      <c r="G19">
        <v>25804.1195869845</v>
      </c>
      <c r="H19">
        <v>0.182827987395732</v>
      </c>
      <c r="I19">
        <v>0.140929218238777</v>
      </c>
      <c r="J19">
        <v>10.9795041046668</v>
      </c>
      <c r="K19">
        <v>2.85580122939788</v>
      </c>
    </row>
    <row r="20" spans="1:11">
      <c r="A20">
        <v>18</v>
      </c>
      <c r="B20">
        <v>1.83906770255272</v>
      </c>
      <c r="C20">
        <v>233.2</v>
      </c>
      <c r="D20">
        <v>0.43297728374276</v>
      </c>
      <c r="E20">
        <v>44.4387470469377</v>
      </c>
      <c r="F20">
        <v>151.260064699686</v>
      </c>
      <c r="G20">
        <v>25472.0758104687</v>
      </c>
      <c r="H20">
        <v>0.183008367771364</v>
      </c>
      <c r="I20">
        <v>0.140952583180262</v>
      </c>
      <c r="J20">
        <v>11.061255306623</v>
      </c>
      <c r="K20">
        <v>2.85580122939788</v>
      </c>
    </row>
    <row r="21" spans="1:11">
      <c r="A21">
        <v>19</v>
      </c>
      <c r="B21">
        <v>1.86087666757419</v>
      </c>
      <c r="C21">
        <v>237.664705882353</v>
      </c>
      <c r="D21">
        <v>0.43071065034769</v>
      </c>
      <c r="E21">
        <v>44.9019807091779</v>
      </c>
      <c r="F21">
        <v>148.418533399855</v>
      </c>
      <c r="G21">
        <v>24621.3199159307</v>
      </c>
      <c r="H21">
        <v>0.183132269573535</v>
      </c>
      <c r="I21">
        <v>0.140968643469691</v>
      </c>
      <c r="J21">
        <v>11.1271356951589</v>
      </c>
      <c r="K21">
        <v>2.85580122939788</v>
      </c>
    </row>
    <row r="22" spans="1:11">
      <c r="A22">
        <v>20</v>
      </c>
      <c r="B22">
        <v>1.8752688172043</v>
      </c>
      <c r="C22">
        <v>240.705882352941</v>
      </c>
      <c r="D22">
        <v>0.429065583227992</v>
      </c>
      <c r="E22">
        <v>45.201753748145</v>
      </c>
      <c r="F22">
        <v>146.543353004749</v>
      </c>
      <c r="G22">
        <v>24318.3772744596</v>
      </c>
      <c r="H22">
        <v>0.183306508555635</v>
      </c>
      <c r="I22">
        <v>0.140991243811675</v>
      </c>
      <c r="J22">
        <v>11.1916754585307</v>
      </c>
      <c r="K22">
        <v>2.85580122939788</v>
      </c>
    </row>
    <row r="23" spans="1:11">
      <c r="A23">
        <v>21</v>
      </c>
      <c r="B23">
        <v>1.89429175475687</v>
      </c>
      <c r="C23">
        <v>244.847058823529</v>
      </c>
      <c r="D23">
        <v>0.42710160022653</v>
      </c>
      <c r="E23">
        <v>45.6361624513887</v>
      </c>
      <c r="F23">
        <v>144.064818493041</v>
      </c>
      <c r="G23">
        <v>23528.5023574761</v>
      </c>
      <c r="H23">
        <v>0.183422069424232</v>
      </c>
      <c r="I23">
        <v>0.141006242935888</v>
      </c>
      <c r="J23">
        <v>11.2418628424803</v>
      </c>
      <c r="K23">
        <v>2.85580122939788</v>
      </c>
    </row>
    <row r="24" spans="1:11">
      <c r="A24">
        <v>22</v>
      </c>
      <c r="B24">
        <v>1.9064296915839</v>
      </c>
      <c r="C24">
        <v>247.564705882353</v>
      </c>
      <c r="D24">
        <v>0.425670374958468</v>
      </c>
      <c r="E24">
        <v>45.9070471977853</v>
      </c>
      <c r="F24">
        <v>142.48334374743</v>
      </c>
      <c r="G24">
        <v>23257.2361127901</v>
      </c>
      <c r="H24">
        <v>0.183590202910138</v>
      </c>
      <c r="I24">
        <v>0.141028079707289</v>
      </c>
      <c r="J24">
        <v>11.2909632424644</v>
      </c>
      <c r="K24">
        <v>2.85580122939788</v>
      </c>
    </row>
    <row r="25" spans="1:11">
      <c r="A25">
        <v>23</v>
      </c>
      <c r="B25">
        <v>1.92303732303732</v>
      </c>
      <c r="C25">
        <v>251.382352941176</v>
      </c>
      <c r="D25">
        <v>0.424016674279128</v>
      </c>
      <c r="E25">
        <v>46.3127060087312</v>
      </c>
      <c r="F25">
        <v>140.319504035436</v>
      </c>
      <c r="G25">
        <v>22532.1477784785</v>
      </c>
      <c r="H25">
        <v>0.183697469697006</v>
      </c>
      <c r="I25">
        <v>0.141042019944357</v>
      </c>
      <c r="J25">
        <v>11.3274166218016</v>
      </c>
      <c r="K25">
        <v>2.85580122939788</v>
      </c>
    </row>
    <row r="26" spans="1:11">
      <c r="A26">
        <v>24</v>
      </c>
      <c r="B26">
        <v>1.93319734829169</v>
      </c>
      <c r="C26">
        <v>253.776470588235</v>
      </c>
      <c r="D26">
        <v>0.422844716788168</v>
      </c>
      <c r="E26">
        <v>46.554777804393</v>
      </c>
      <c r="F26">
        <v>138.995735129441</v>
      </c>
      <c r="G26">
        <v>22294.7673492013</v>
      </c>
      <c r="H26">
        <v>0.183859532566775</v>
      </c>
      <c r="I26">
        <v>0.1410630942296</v>
      </c>
      <c r="J26">
        <v>11.3626834377966</v>
      </c>
      <c r="K26">
        <v>2.85580122939788</v>
      </c>
    </row>
    <row r="27" spans="1:11">
      <c r="A27">
        <v>25</v>
      </c>
      <c r="B27">
        <v>1.9476861167002</v>
      </c>
      <c r="C27">
        <v>257.270588235294</v>
      </c>
      <c r="D27">
        <v>0.421508563628888</v>
      </c>
      <c r="E27">
        <v>46.9317548841627</v>
      </c>
      <c r="F27">
        <v>137.107966090962</v>
      </c>
      <c r="G27">
        <v>21638.0210114667</v>
      </c>
      <c r="H27">
        <v>0.183958551744854</v>
      </c>
      <c r="I27">
        <v>0.14107597805257</v>
      </c>
      <c r="J27">
        <v>11.3871135233985</v>
      </c>
      <c r="K27">
        <v>2.85580122939788</v>
      </c>
    </row>
    <row r="28" spans="1:11">
      <c r="A28">
        <v>26</v>
      </c>
      <c r="B28">
        <v>1.9560878243513</v>
      </c>
      <c r="C28">
        <v>259.341176470588</v>
      </c>
      <c r="D28">
        <v>0.42063192504293</v>
      </c>
      <c r="E28">
        <v>47.1450831160376</v>
      </c>
      <c r="F28">
        <v>136.013291710995</v>
      </c>
      <c r="G28">
        <v>21436.5133651636</v>
      </c>
      <c r="H28">
        <v>0.184114577987864</v>
      </c>
      <c r="I28">
        <v>0.141096291003628</v>
      </c>
      <c r="J28">
        <v>11.4100748448305</v>
      </c>
      <c r="K28">
        <v>2.85580122939788</v>
      </c>
    </row>
    <row r="29" spans="1:11">
      <c r="A29">
        <v>27</v>
      </c>
      <c r="B29">
        <v>1.96869608084792</v>
      </c>
      <c r="C29">
        <v>262.511764705882</v>
      </c>
      <c r="D29">
        <v>0.419622904077689</v>
      </c>
      <c r="E29">
        <v>47.4934398680502</v>
      </c>
      <c r="F29">
        <v>134.37053812612</v>
      </c>
      <c r="G29">
        <v>20851.4769208254</v>
      </c>
      <c r="H29">
        <v>0.184205396086684</v>
      </c>
      <c r="I29">
        <v>0.141108121132226</v>
      </c>
      <c r="J29">
        <v>11.4240116101083</v>
      </c>
      <c r="K29">
        <v>2.85580122939788</v>
      </c>
    </row>
    <row r="30" spans="1:11">
      <c r="A30">
        <v>28</v>
      </c>
      <c r="B30">
        <v>1.97551420176298</v>
      </c>
      <c r="C30">
        <v>264.258823529412</v>
      </c>
      <c r="D30">
        <v>0.41908842996837</v>
      </c>
      <c r="E30">
        <v>47.6780880108939</v>
      </c>
      <c r="F30">
        <v>133.482192257019</v>
      </c>
      <c r="G30">
        <v>20688.5321300775</v>
      </c>
      <c r="H30">
        <v>0.184355421562732</v>
      </c>
      <c r="I30">
        <v>0.141127674324462</v>
      </c>
      <c r="J30">
        <v>11.4362524051852</v>
      </c>
      <c r="K30">
        <v>2.85580122939788</v>
      </c>
    </row>
    <row r="31" spans="1:11">
      <c r="A31">
        <v>29</v>
      </c>
      <c r="B31">
        <v>1.98643410852713</v>
      </c>
      <c r="C31">
        <v>267.105882352941</v>
      </c>
      <c r="D31">
        <v>0.418452773902186</v>
      </c>
      <c r="E31">
        <v>47.997878787445</v>
      </c>
      <c r="F31">
        <v>132.059416951954</v>
      </c>
      <c r="G31">
        <v>20180.6387882566</v>
      </c>
      <c r="H31">
        <v>0.184438097055811</v>
      </c>
      <c r="I31">
        <v>0.141138455271012</v>
      </c>
      <c r="J31">
        <v>11.4410391117124</v>
      </c>
      <c r="K31">
        <v>2.85580122939788</v>
      </c>
    </row>
    <row r="32" spans="1:11">
      <c r="A32">
        <v>30</v>
      </c>
      <c r="B32">
        <v>2</v>
      </c>
      <c r="C32">
        <v>270.729411764706</v>
      </c>
      <c r="D32">
        <v>0.420980230126346</v>
      </c>
      <c r="E32">
        <v>48.4196217449956</v>
      </c>
      <c r="F32">
        <v>130.291891294853</v>
      </c>
      <c r="G32">
        <v>19949.1658824572</v>
      </c>
      <c r="H32">
        <v>0.184571715505914</v>
      </c>
      <c r="I32">
        <v>0.141155887694072</v>
      </c>
      <c r="J32">
        <v>11.4334265826056</v>
      </c>
      <c r="K32">
        <v>2.85580122939788</v>
      </c>
    </row>
    <row r="33" spans="1:11">
      <c r="A33">
        <v>31</v>
      </c>
      <c r="B33">
        <v>2.19382940502139</v>
      </c>
      <c r="C33">
        <v>295.884091510239</v>
      </c>
      <c r="D33">
        <v>0.423611147280115</v>
      </c>
      <c r="E33">
        <v>50.9657964956573</v>
      </c>
      <c r="F33">
        <v>119.388197370101</v>
      </c>
      <c r="G33">
        <v>18088.9232398641</v>
      </c>
      <c r="H33">
        <v>0.18519968769383</v>
      </c>
      <c r="I33">
        <v>0.141237955740293</v>
      </c>
      <c r="J33">
        <v>11.8101601265398</v>
      </c>
      <c r="K33">
        <v>2.85580122939788</v>
      </c>
    </row>
    <row r="34" spans="1:11">
      <c r="A34">
        <v>32</v>
      </c>
      <c r="B34">
        <v>2.32283177292474</v>
      </c>
      <c r="C34">
        <v>312.146994995991</v>
      </c>
      <c r="D34">
        <v>0.424969559142707</v>
      </c>
      <c r="E34">
        <v>52.6183429775829</v>
      </c>
      <c r="F34">
        <v>112.92561011959</v>
      </c>
      <c r="G34">
        <v>17257.0889668975</v>
      </c>
      <c r="H34">
        <v>0.185731024024121</v>
      </c>
      <c r="I34">
        <v>0.141307575007896</v>
      </c>
      <c r="J34">
        <v>12.0622022796261</v>
      </c>
      <c r="K34">
        <v>2.85580122939788</v>
      </c>
    </row>
    <row r="35" spans="1:11">
      <c r="A35">
        <v>33</v>
      </c>
      <c r="B35">
        <v>2.42893964267723</v>
      </c>
      <c r="C35">
        <v>326.493214423225</v>
      </c>
      <c r="D35">
        <v>0.426255923776019</v>
      </c>
      <c r="E35">
        <v>54.0780787053447</v>
      </c>
      <c r="F35">
        <v>107.649258683467</v>
      </c>
      <c r="G35">
        <v>16556.693446092</v>
      </c>
      <c r="H35">
        <v>0.186238092980517</v>
      </c>
      <c r="I35">
        <v>0.141374168491359</v>
      </c>
      <c r="J35">
        <v>12.2812262663687</v>
      </c>
      <c r="K35">
        <v>2.85580122939788</v>
      </c>
    </row>
    <row r="36" spans="1:11">
      <c r="A36">
        <v>34</v>
      </c>
      <c r="B36">
        <v>2.5057902535769</v>
      </c>
      <c r="C36">
        <v>336.418413341302</v>
      </c>
      <c r="D36">
        <v>0.424838743789587</v>
      </c>
      <c r="E36">
        <v>55.0848199438462</v>
      </c>
      <c r="F36">
        <v>104.32747206091</v>
      </c>
      <c r="G36">
        <v>15846.4171949738</v>
      </c>
      <c r="H36">
        <v>0.186588975773666</v>
      </c>
      <c r="I36">
        <v>0.141420337880322</v>
      </c>
      <c r="J36">
        <v>12.4139033974734</v>
      </c>
      <c r="K36">
        <v>2.85580122939788</v>
      </c>
    </row>
    <row r="37" spans="1:11">
      <c r="A37">
        <v>35</v>
      </c>
      <c r="B37">
        <v>2.51307084109671</v>
      </c>
      <c r="C37">
        <v>337.739750723559</v>
      </c>
      <c r="D37">
        <v>0.425653504110565</v>
      </c>
      <c r="E37">
        <v>55.200125793599</v>
      </c>
      <c r="F37">
        <v>103.940809812805</v>
      </c>
      <c r="G37">
        <v>15832.4106235357</v>
      </c>
      <c r="H37">
        <v>0.186647983033168</v>
      </c>
      <c r="I37">
        <v>0.141428109148137</v>
      </c>
      <c r="J37">
        <v>12.4475629876737</v>
      </c>
      <c r="K37">
        <v>2.85580122939788</v>
      </c>
    </row>
    <row r="38" spans="1:11">
      <c r="A38">
        <v>36</v>
      </c>
      <c r="B38">
        <v>2.58703429576684</v>
      </c>
      <c r="C38">
        <v>347.713002010788</v>
      </c>
      <c r="D38">
        <v>0.418149806159789</v>
      </c>
      <c r="E38">
        <v>56.2215756629393</v>
      </c>
      <c r="F38">
        <v>101.738022630105</v>
      </c>
      <c r="G38">
        <v>15393.4314229536</v>
      </c>
      <c r="H38">
        <v>0.187019402027749</v>
      </c>
      <c r="I38">
        <v>0.141477071693803</v>
      </c>
      <c r="J38">
        <v>12.5660555797507</v>
      </c>
      <c r="K38">
        <v>2.85580122939788</v>
      </c>
    </row>
    <row r="39" spans="1:11">
      <c r="A39">
        <v>37</v>
      </c>
      <c r="B39">
        <v>2.63825995394473</v>
      </c>
      <c r="C39">
        <v>353.101277485861</v>
      </c>
      <c r="D39">
        <v>0.418849646658156</v>
      </c>
      <c r="E39">
        <v>56.7824961540549</v>
      </c>
      <c r="F39">
        <v>100.196286904278</v>
      </c>
      <c r="G39">
        <v>15233.7198034116</v>
      </c>
      <c r="H39">
        <v>0.187227054807223</v>
      </c>
      <c r="I39">
        <v>0.141504480676</v>
      </c>
      <c r="J39">
        <v>12.6174631896054</v>
      </c>
      <c r="K39">
        <v>2.85580122939788</v>
      </c>
    </row>
    <row r="40" spans="1:11">
      <c r="A40">
        <v>38</v>
      </c>
      <c r="B40">
        <v>2.6397156125297</v>
      </c>
      <c r="C40">
        <v>352.212178484977</v>
      </c>
      <c r="D40">
        <v>0.418397844668548</v>
      </c>
      <c r="E40">
        <v>56.7054652520998</v>
      </c>
      <c r="F40">
        <v>100.449215178825</v>
      </c>
      <c r="G40">
        <v>15259.7035645173</v>
      </c>
      <c r="H40">
        <v>0.187190492379556</v>
      </c>
      <c r="I40">
        <v>0.141499652823125</v>
      </c>
      <c r="J40">
        <v>12.5981093393727</v>
      </c>
      <c r="K40">
        <v>2.85580122939788</v>
      </c>
    </row>
    <row r="41" spans="1:11">
      <c r="A41">
        <v>39</v>
      </c>
      <c r="B41">
        <v>2.69071755035645</v>
      </c>
      <c r="C41">
        <v>358.321073294659</v>
      </c>
      <c r="D41">
        <v>0.419529807774587</v>
      </c>
      <c r="E41">
        <v>57.3369514475065</v>
      </c>
      <c r="F41">
        <v>98.7473723639658</v>
      </c>
      <c r="G41">
        <v>15035.6487560184</v>
      </c>
      <c r="H41">
        <v>0.187407036677603</v>
      </c>
      <c r="I41">
        <v>0.141528257561728</v>
      </c>
      <c r="J41">
        <v>12.6554818855348</v>
      </c>
      <c r="K41">
        <v>2.85580122939788</v>
      </c>
    </row>
    <row r="42" spans="1:11">
      <c r="A42">
        <v>40</v>
      </c>
      <c r="B42">
        <v>2.69226668236147</v>
      </c>
      <c r="C42">
        <v>357.465865391947</v>
      </c>
      <c r="D42">
        <v>0.419337950021504</v>
      </c>
      <c r="E42">
        <v>57.2625668881509</v>
      </c>
      <c r="F42">
        <v>98.9836173915158</v>
      </c>
      <c r="G42">
        <v>15063.885360312</v>
      </c>
      <c r="H42">
        <v>0.187369659321703</v>
      </c>
      <c r="I42">
        <v>0.141523318196222</v>
      </c>
      <c r="J42">
        <v>12.6372241091671</v>
      </c>
      <c r="K42">
        <v>2.85580122939788</v>
      </c>
    </row>
    <row r="43" spans="1:11">
      <c r="A43">
        <v>41</v>
      </c>
      <c r="B43">
        <v>2.74522908651464</v>
      </c>
      <c r="C43">
        <v>363.870789972112</v>
      </c>
      <c r="D43">
        <v>0.420797952999423</v>
      </c>
      <c r="E43">
        <v>57.9196985689569</v>
      </c>
      <c r="F43">
        <v>97.2509357579885</v>
      </c>
      <c r="G43">
        <v>14837.223061506</v>
      </c>
      <c r="H43">
        <v>0.187584680036097</v>
      </c>
      <c r="I43">
        <v>0.141551743993901</v>
      </c>
      <c r="J43">
        <v>12.7002347537717</v>
      </c>
      <c r="K43">
        <v>2.85580122939788</v>
      </c>
    </row>
    <row r="44" spans="1:11">
      <c r="A44">
        <v>42</v>
      </c>
      <c r="B44">
        <v>2.74695057916686</v>
      </c>
      <c r="C44">
        <v>363.069940465404</v>
      </c>
      <c r="D44">
        <v>0.420777965559903</v>
      </c>
      <c r="E44">
        <v>57.849931002371</v>
      </c>
      <c r="F44">
        <v>97.4654491485182</v>
      </c>
      <c r="G44">
        <v>14865.6533681168</v>
      </c>
      <c r="H44">
        <v>0.187546879457514</v>
      </c>
      <c r="I44">
        <v>0.141546744798798</v>
      </c>
      <c r="J44">
        <v>12.6835759931108</v>
      </c>
      <c r="K44">
        <v>2.85580122939788</v>
      </c>
    </row>
    <row r="45" spans="1:11">
      <c r="A45">
        <v>43</v>
      </c>
      <c r="B45">
        <v>2.80263695807839</v>
      </c>
      <c r="C45">
        <v>369.86879590592</v>
      </c>
      <c r="D45">
        <v>0.422429853235619</v>
      </c>
      <c r="E45">
        <v>58.5425690667842</v>
      </c>
      <c r="F45">
        <v>95.6826558010397</v>
      </c>
      <c r="G45">
        <v>14628.4591042735</v>
      </c>
      <c r="H45">
        <v>0.187762612664707</v>
      </c>
      <c r="I45">
        <v>0.141575287066132</v>
      </c>
      <c r="J45">
        <v>12.7535353061374</v>
      </c>
      <c r="K45">
        <v>2.85580122939788</v>
      </c>
    </row>
    <row r="46" spans="1:11">
      <c r="A46">
        <v>44</v>
      </c>
      <c r="B46">
        <v>2.80455920824302</v>
      </c>
      <c r="C46">
        <v>369.132921381325</v>
      </c>
      <c r="D46">
        <v>0.422520656563645</v>
      </c>
      <c r="E46">
        <v>58.4784429561688</v>
      </c>
      <c r="F46">
        <v>95.8734012609301</v>
      </c>
      <c r="G46">
        <v>14655.8185140465</v>
      </c>
      <c r="H46">
        <v>0.187724592248749</v>
      </c>
      <c r="I46">
        <v>0.141570254866451</v>
      </c>
      <c r="J46">
        <v>12.7387486097999</v>
      </c>
      <c r="K46">
        <v>2.85580122939788</v>
      </c>
    </row>
    <row r="47" spans="1:11">
      <c r="A47">
        <v>45</v>
      </c>
      <c r="B47">
        <v>2.86354630804642</v>
      </c>
      <c r="C47">
        <v>376.387225494964</v>
      </c>
      <c r="D47">
        <v>0.42426965003</v>
      </c>
      <c r="E47">
        <v>59.2126823896322</v>
      </c>
      <c r="F47">
        <v>94.0336487532845</v>
      </c>
      <c r="G47">
        <v>14404.9823996375</v>
      </c>
      <c r="H47">
        <v>0.187942409593989</v>
      </c>
      <c r="I47">
        <v>0.141599095503718</v>
      </c>
      <c r="J47">
        <v>12.8162946428963</v>
      </c>
      <c r="K47">
        <v>2.85580122939788</v>
      </c>
    </row>
    <row r="48" spans="1:11">
      <c r="A48">
        <v>46</v>
      </c>
      <c r="B48">
        <v>2.86567385996766</v>
      </c>
      <c r="C48">
        <v>375.722885045711</v>
      </c>
      <c r="D48">
        <v>0.424426782197461</v>
      </c>
      <c r="E48">
        <v>59.1548342701975</v>
      </c>
      <c r="F48">
        <v>94.1999158584945</v>
      </c>
      <c r="G48">
        <v>14430.4298514407</v>
      </c>
      <c r="H48">
        <v>0.187904305129908</v>
      </c>
      <c r="I48">
        <v>0.141594048199647</v>
      </c>
      <c r="J48">
        <v>12.8035306506549</v>
      </c>
      <c r="K48">
        <v>2.85580122939788</v>
      </c>
    </row>
    <row r="49" spans="1:11">
      <c r="A49">
        <v>47</v>
      </c>
      <c r="B49">
        <v>2.92835782123845</v>
      </c>
      <c r="C49">
        <v>383.459846581673</v>
      </c>
      <c r="D49">
        <v>0.426199860002577</v>
      </c>
      <c r="E49">
        <v>59.9332592989048</v>
      </c>
      <c r="F49">
        <v>92.3066776573647</v>
      </c>
      <c r="G49">
        <v>14166.1064775955</v>
      </c>
      <c r="H49">
        <v>0.188124704627579</v>
      </c>
      <c r="I49">
        <v>0.141623253908901</v>
      </c>
      <c r="J49">
        <v>12.8887304958523</v>
      </c>
      <c r="K49">
        <v>2.85580122939788</v>
      </c>
    </row>
    <row r="50" spans="1:11">
      <c r="A50">
        <v>48</v>
      </c>
      <c r="B50">
        <v>2.93068034202065</v>
      </c>
      <c r="C50">
        <v>382.870513526606</v>
      </c>
      <c r="D50">
        <v>0.426390138616636</v>
      </c>
      <c r="E50">
        <v>59.8820270797647</v>
      </c>
      <c r="F50">
        <v>92.4487606186402</v>
      </c>
      <c r="G50">
        <v>14189.1190220612</v>
      </c>
      <c r="H50">
        <v>0.188086586701725</v>
      </c>
      <c r="I50">
        <v>0.141618200786034</v>
      </c>
      <c r="J50">
        <v>12.8780457504817</v>
      </c>
      <c r="K50">
        <v>2.85580122939788</v>
      </c>
    </row>
    <row r="51" spans="1:11">
      <c r="A51">
        <v>49</v>
      </c>
      <c r="B51">
        <v>2.99746097332588</v>
      </c>
      <c r="C51">
        <v>391.121316780874</v>
      </c>
      <c r="D51">
        <v>0.428127428518267</v>
      </c>
      <c r="E51">
        <v>60.7075946115324</v>
      </c>
      <c r="F51">
        <v>90.5053444936792</v>
      </c>
      <c r="G51">
        <v>13911.8114385617</v>
      </c>
      <c r="H51">
        <v>0.188310184626176</v>
      </c>
      <c r="I51">
        <v>0.141647854200696</v>
      </c>
      <c r="J51">
        <v>12.9708501930341</v>
      </c>
      <c r="K51">
        <v>2.85580122939788</v>
      </c>
    </row>
    <row r="52" spans="1:11">
      <c r="A52">
        <v>50</v>
      </c>
      <c r="B52">
        <v>2.99995971080658</v>
      </c>
      <c r="C52">
        <v>390.60834358042</v>
      </c>
      <c r="D52">
        <v>0.428325736556217</v>
      </c>
      <c r="E52">
        <v>60.6631077298645</v>
      </c>
      <c r="F52">
        <v>90.624202211355</v>
      </c>
      <c r="G52">
        <v>13932.0886656873</v>
      </c>
      <c r="H52">
        <v>0.18827206834239</v>
      </c>
      <c r="I52">
        <v>0.141642797191474</v>
      </c>
      <c r="J52">
        <v>12.9622325607978</v>
      </c>
      <c r="K52">
        <v>2.85580122939788</v>
      </c>
    </row>
    <row r="53" spans="1:11">
      <c r="A53">
        <v>51</v>
      </c>
      <c r="B53">
        <v>3.07129970241338</v>
      </c>
      <c r="C53">
        <v>399.418686111081</v>
      </c>
      <c r="D53">
        <v>0.429976848046207</v>
      </c>
      <c r="E53">
        <v>61.540224237629</v>
      </c>
      <c r="F53">
        <v>88.6315034341184</v>
      </c>
      <c r="G53">
        <v>13641.9804171876</v>
      </c>
      <c r="H53">
        <v>0.188499896151866</v>
      </c>
      <c r="I53">
        <v>0.141673036374606</v>
      </c>
      <c r="J53">
        <v>13.0625924228943</v>
      </c>
      <c r="K53">
        <v>2.85580122939788</v>
      </c>
    </row>
    <row r="54" spans="1:11">
      <c r="A54">
        <v>52</v>
      </c>
      <c r="B54">
        <v>3.07395129599762</v>
      </c>
      <c r="C54">
        <v>398.983758629471</v>
      </c>
      <c r="D54">
        <v>0.43016347279226</v>
      </c>
      <c r="E54">
        <v>61.5026492662474</v>
      </c>
      <c r="F54">
        <v>88.7281195889021</v>
      </c>
      <c r="G54">
        <v>13659.2946625708</v>
      </c>
      <c r="H54">
        <v>0.188461825228122</v>
      </c>
      <c r="I54">
        <v>0.141667981192504</v>
      </c>
      <c r="J54">
        <v>13.0559947512561</v>
      </c>
      <c r="K54">
        <v>2.85580122939788</v>
      </c>
    </row>
    <row r="55" spans="1:11">
      <c r="A55">
        <v>53</v>
      </c>
      <c r="B55">
        <v>3.15010529380508</v>
      </c>
      <c r="C55">
        <v>408.362404843329</v>
      </c>
      <c r="D55">
        <v>0.43168542646724</v>
      </c>
      <c r="E55">
        <v>62.4319871442479</v>
      </c>
      <c r="F55">
        <v>86.6961351668584</v>
      </c>
      <c r="G55">
        <v>13358.6070522358</v>
      </c>
      <c r="H55">
        <v>0.188693932438159</v>
      </c>
      <c r="I55">
        <v>0.141698814208066</v>
      </c>
      <c r="J55">
        <v>13.1633600125767</v>
      </c>
      <c r="K55">
        <v>2.85580122939788</v>
      </c>
    </row>
    <row r="56" spans="1:11">
      <c r="A56">
        <v>54</v>
      </c>
      <c r="B56">
        <v>3.15288132361642</v>
      </c>
      <c r="C56">
        <v>408.007080876876</v>
      </c>
      <c r="D56">
        <v>0.431844857237013</v>
      </c>
      <c r="E56">
        <v>62.4014824762797</v>
      </c>
      <c r="F56">
        <v>86.7716368335389</v>
      </c>
      <c r="G56">
        <v>13372.8082141267</v>
      </c>
      <c r="H56">
        <v>0.18865596475074</v>
      </c>
      <c r="I56">
        <v>0.141693768460843</v>
      </c>
      <c r="J56">
        <v>13.1586930060763</v>
      </c>
      <c r="K56">
        <v>2.85580122939788</v>
      </c>
    </row>
    <row r="57" spans="1:11">
      <c r="A57">
        <v>55</v>
      </c>
      <c r="B57">
        <v>3.23395181200354</v>
      </c>
      <c r="C57">
        <v>417.94050200845</v>
      </c>
      <c r="D57">
        <v>0.43320039683667</v>
      </c>
      <c r="E57">
        <v>63.3814660470469</v>
      </c>
      <c r="F57">
        <v>84.7146096846013</v>
      </c>
      <c r="G57">
        <v>13064.5500056112</v>
      </c>
      <c r="H57">
        <v>0.188891800624902</v>
      </c>
      <c r="I57">
        <v>0.141725123587841</v>
      </c>
      <c r="J57">
        <v>13.2722127776571</v>
      </c>
      <c r="K57">
        <v>2.85580122939788</v>
      </c>
    </row>
    <row r="58" spans="1:11">
      <c r="A58">
        <v>56</v>
      </c>
      <c r="B58">
        <v>3.23682029023315</v>
      </c>
      <c r="C58">
        <v>417.665347216943</v>
      </c>
      <c r="D58">
        <v>0.433320655232724</v>
      </c>
      <c r="E58">
        <v>63.3580916089537</v>
      </c>
      <c r="F58">
        <v>84.7704190327329</v>
      </c>
      <c r="G58">
        <v>13075.5853026344</v>
      </c>
      <c r="H58">
        <v>0.18885396437963</v>
      </c>
      <c r="I58">
        <v>0.141720090968359</v>
      </c>
      <c r="J58">
        <v>13.2693361590117</v>
      </c>
      <c r="K58">
        <v>2.85580122939788</v>
      </c>
    </row>
    <row r="59" spans="1:11">
      <c r="A59">
        <v>57</v>
      </c>
      <c r="B59">
        <v>3.32293142611305</v>
      </c>
      <c r="C59">
        <v>428.150481790958</v>
      </c>
      <c r="D59">
        <v>0.434477579185471</v>
      </c>
      <c r="E59">
        <v>64.3882118797057</v>
      </c>
      <c r="F59">
        <v>82.6993329396347</v>
      </c>
      <c r="G59">
        <v>12761.9640172175</v>
      </c>
      <c r="H59">
        <v>0.189093291114927</v>
      </c>
      <c r="I59">
        <v>0.141751937914102</v>
      </c>
      <c r="J59">
        <v>13.3881986953718</v>
      </c>
      <c r="K59">
        <v>2.85580122939788</v>
      </c>
    </row>
    <row r="60" spans="1:11">
      <c r="A60">
        <v>58</v>
      </c>
      <c r="B60">
        <v>3.32585445877571</v>
      </c>
      <c r="C60">
        <v>427.955334700494</v>
      </c>
      <c r="D60">
        <v>0.434550029558286</v>
      </c>
      <c r="E60">
        <v>64.3719523927306</v>
      </c>
      <c r="F60">
        <v>82.7370437306866</v>
      </c>
      <c r="G60">
        <v>12769.8059785911</v>
      </c>
      <c r="H60">
        <v>0.189055592594364</v>
      </c>
      <c r="I60">
        <v>0.141746919212149</v>
      </c>
      <c r="J60">
        <v>13.3869092168115</v>
      </c>
      <c r="K60">
        <v>2.85580122939788</v>
      </c>
    </row>
    <row r="61" spans="1:11">
      <c r="A61">
        <v>59</v>
      </c>
      <c r="B61">
        <v>3.41698734801607</v>
      </c>
      <c r="C61">
        <v>438.972131125059</v>
      </c>
      <c r="D61">
        <v>0.435467682332671</v>
      </c>
      <c r="E61">
        <v>65.4500067478124</v>
      </c>
      <c r="F61">
        <v>80.6650884893017</v>
      </c>
      <c r="G61">
        <v>12453.1545261492</v>
      </c>
      <c r="H61">
        <v>0.189297776592845</v>
      </c>
      <c r="I61">
        <v>0.141779174847693</v>
      </c>
      <c r="J61">
        <v>13.5100350640129</v>
      </c>
      <c r="K61">
        <v>2.85580122939788</v>
      </c>
    </row>
    <row r="62" spans="1:11">
      <c r="A62">
        <v>60</v>
      </c>
      <c r="B62">
        <v>3.45033457182315</v>
      </c>
      <c r="C62">
        <v>443.573834083449</v>
      </c>
      <c r="D62">
        <v>0.435129384779029</v>
      </c>
      <c r="E62">
        <v>65.8846238031234</v>
      </c>
      <c r="F62">
        <v>79.8375990324644</v>
      </c>
      <c r="G62">
        <v>12295.8871103923</v>
      </c>
      <c r="H62">
        <v>0.18937859954698</v>
      </c>
      <c r="I62">
        <v>0.141789946927984</v>
      </c>
      <c r="J62">
        <v>13.5642949359925</v>
      </c>
      <c r="K62">
        <v>2.85580122939788</v>
      </c>
    </row>
    <row r="63" spans="1:11">
      <c r="A63">
        <v>61</v>
      </c>
      <c r="B63">
        <v>3.62652900065254</v>
      </c>
      <c r="C63">
        <v>468.073688262489</v>
      </c>
      <c r="D63">
        <v>0.43442749641843</v>
      </c>
      <c r="E63">
        <v>68.3377356329159</v>
      </c>
      <c r="F63">
        <v>75.6261849160639</v>
      </c>
      <c r="G63">
        <v>11612.6123946611</v>
      </c>
      <c r="H63">
        <v>0.19015705941862</v>
      </c>
      <c r="I63">
        <v>0.141893893412549</v>
      </c>
      <c r="J63">
        <v>13.7938402683648</v>
      </c>
      <c r="K63">
        <v>2.85580122939788</v>
      </c>
    </row>
    <row r="64" spans="1:11">
      <c r="A64">
        <v>62</v>
      </c>
      <c r="B64">
        <v>3.79340365829863</v>
      </c>
      <c r="C64">
        <v>485.118272110407</v>
      </c>
      <c r="D64">
        <v>0.433907141459129</v>
      </c>
      <c r="E64">
        <v>70.0402250009715</v>
      </c>
      <c r="F64">
        <v>73.0470477109582</v>
      </c>
      <c r="G64">
        <v>11210.275579734</v>
      </c>
      <c r="H64">
        <v>0.190656241382274</v>
      </c>
      <c r="I64">
        <v>0.14196073251435</v>
      </c>
      <c r="J64">
        <v>13.9437145503518</v>
      </c>
      <c r="K64">
        <v>2.85580122939788</v>
      </c>
    </row>
    <row r="65" spans="1:11">
      <c r="A65">
        <v>63</v>
      </c>
      <c r="B65">
        <v>3.95679490140775</v>
      </c>
      <c r="C65">
        <v>499.185064443902</v>
      </c>
      <c r="D65">
        <v>0.433619644583139</v>
      </c>
      <c r="E65">
        <v>71.4386125334959</v>
      </c>
      <c r="F65">
        <v>71.1059050282709</v>
      </c>
      <c r="G65">
        <v>10966.0755933065</v>
      </c>
      <c r="H65">
        <v>0.191034246624897</v>
      </c>
      <c r="I65">
        <v>0.142011441971433</v>
      </c>
      <c r="J65">
        <v>14.0641264809797</v>
      </c>
      <c r="K65">
        <v>2.85580122939788</v>
      </c>
    </row>
    <row r="66" spans="1:11">
      <c r="A66">
        <v>64</v>
      </c>
      <c r="B66">
        <v>4.09272062027999</v>
      </c>
      <c r="C66">
        <v>513.794520697245</v>
      </c>
      <c r="D66">
        <v>0.435265177168557</v>
      </c>
      <c r="E66">
        <v>72.8947906945451</v>
      </c>
      <c r="F66">
        <v>69.1781445226747</v>
      </c>
      <c r="G66">
        <v>10788.5725183124</v>
      </c>
      <c r="H66">
        <v>0.191421017201437</v>
      </c>
      <c r="I66">
        <v>0.142063412467844</v>
      </c>
      <c r="J66">
        <v>14.1854862788889</v>
      </c>
      <c r="K66">
        <v>2.85580122939788</v>
      </c>
    </row>
    <row r="67" spans="1:11">
      <c r="A67">
        <v>65</v>
      </c>
      <c r="B67">
        <v>4.16831795485227</v>
      </c>
      <c r="C67">
        <v>523.630451916826</v>
      </c>
      <c r="D67">
        <v>0.437504102593736</v>
      </c>
      <c r="E67">
        <v>73.8363915873059</v>
      </c>
      <c r="F67">
        <v>67.8424512739825</v>
      </c>
      <c r="G67">
        <v>10652.2237392731</v>
      </c>
      <c r="H67">
        <v>0.191707171796348</v>
      </c>
      <c r="I67">
        <v>0.142101918549421</v>
      </c>
      <c r="J67">
        <v>14.2823733058701</v>
      </c>
      <c r="K67">
        <v>2.85580122939788</v>
      </c>
    </row>
    <row r="68" spans="1:11">
      <c r="A68">
        <v>66</v>
      </c>
      <c r="B68">
        <v>4.17997085019477</v>
      </c>
      <c r="C68">
        <v>523.437884731474</v>
      </c>
      <c r="D68">
        <v>0.438869535418841</v>
      </c>
      <c r="E68">
        <v>73.8255668574063</v>
      </c>
      <c r="F68">
        <v>67.7996479480364</v>
      </c>
      <c r="G68">
        <v>10703.1048284892</v>
      </c>
      <c r="H68">
        <v>0.191706593357469</v>
      </c>
      <c r="I68">
        <v>0.142101840664937</v>
      </c>
      <c r="J68">
        <v>14.2781176731491</v>
      </c>
      <c r="K68">
        <v>2.85580122939788</v>
      </c>
    </row>
    <row r="69" spans="1:11">
      <c r="A69">
        <v>67</v>
      </c>
      <c r="B69">
        <v>4.3117651601795</v>
      </c>
      <c r="C69">
        <v>540.391244288338</v>
      </c>
      <c r="D69">
        <v>0.440800778815541</v>
      </c>
      <c r="E69">
        <v>75.4995682211801</v>
      </c>
      <c r="F69">
        <v>65.5547534676996</v>
      </c>
      <c r="G69">
        <v>10337.2434582558</v>
      </c>
      <c r="H69">
        <v>0.192120709251925</v>
      </c>
      <c r="I69">
        <v>0.14215764891172</v>
      </c>
      <c r="J69">
        <v>14.4144094225385</v>
      </c>
      <c r="K69">
        <v>2.85580122939788</v>
      </c>
    </row>
    <row r="70" spans="1:11">
      <c r="A70">
        <v>68</v>
      </c>
      <c r="B70">
        <v>4.3617439288514</v>
      </c>
      <c r="C70">
        <v>546.255935685237</v>
      </c>
      <c r="D70">
        <v>0.441325270817039</v>
      </c>
      <c r="E70">
        <v>76.1173129825848</v>
      </c>
      <c r="F70">
        <v>64.8433606293116</v>
      </c>
      <c r="G70">
        <v>10253.9315768416</v>
      </c>
      <c r="H70">
        <v>0.192346317760009</v>
      </c>
      <c r="I70">
        <v>0.142188094434047</v>
      </c>
      <c r="J70">
        <v>14.4495586527008</v>
      </c>
      <c r="K70">
        <v>2.85580122939788</v>
      </c>
    </row>
    <row r="71" spans="1:11">
      <c r="A71">
        <v>69</v>
      </c>
      <c r="B71">
        <v>4.35890638120727</v>
      </c>
      <c r="C71">
        <v>546.66428814549</v>
      </c>
      <c r="D71">
        <v>0.441540755439606</v>
      </c>
      <c r="E71">
        <v>76.1421843784751</v>
      </c>
      <c r="F71">
        <v>64.7947832019175</v>
      </c>
      <c r="G71">
        <v>10268.810562389</v>
      </c>
      <c r="H71">
        <v>0.192369609724989</v>
      </c>
      <c r="I71">
        <v>0.142191239312394</v>
      </c>
      <c r="J71">
        <v>14.4598210132814</v>
      </c>
      <c r="K71">
        <v>2.85580122939788</v>
      </c>
    </row>
    <row r="72" spans="1:11">
      <c r="A72">
        <v>70</v>
      </c>
      <c r="B72">
        <v>4.43987243866518</v>
      </c>
      <c r="C72">
        <v>557.978329579124</v>
      </c>
      <c r="D72">
        <v>0.440890970769116</v>
      </c>
      <c r="E72">
        <v>77.2579805222198</v>
      </c>
      <c r="F72">
        <v>63.4821676389929</v>
      </c>
      <c r="G72">
        <v>10014.6370013957</v>
      </c>
      <c r="H72">
        <v>0.192652836552295</v>
      </c>
      <c r="I72">
        <v>0.142229505461078</v>
      </c>
      <c r="J72">
        <v>14.5461333065103</v>
      </c>
      <c r="K72">
        <v>2.85580122939788</v>
      </c>
    </row>
    <row r="73" spans="1:11">
      <c r="A73">
        <v>71</v>
      </c>
      <c r="B73">
        <v>4.45685945574394</v>
      </c>
      <c r="C73">
        <v>561.993554721852</v>
      </c>
      <c r="D73">
        <v>0.440794450420529</v>
      </c>
      <c r="E73">
        <v>77.6225890640205</v>
      </c>
      <c r="F73">
        <v>63.0286485265982</v>
      </c>
      <c r="G73">
        <v>9964.75092232716</v>
      </c>
      <c r="H73">
        <v>0.192788218261841</v>
      </c>
      <c r="I73">
        <v>0.142247812828901</v>
      </c>
      <c r="J73">
        <v>14.5901344918146</v>
      </c>
      <c r="K73">
        <v>2.85580122939788</v>
      </c>
    </row>
    <row r="74" spans="1:11">
      <c r="A74">
        <v>72</v>
      </c>
      <c r="B74">
        <v>4.45345555760298</v>
      </c>
      <c r="C74">
        <v>562.242055960669</v>
      </c>
      <c r="D74">
        <v>0.440704969351871</v>
      </c>
      <c r="E74">
        <v>77.6347833099943</v>
      </c>
      <c r="F74">
        <v>63.0006654539348</v>
      </c>
      <c r="G74">
        <v>9975.2134777147</v>
      </c>
      <c r="H74">
        <v>0.192810424500984</v>
      </c>
      <c r="I74">
        <v>0.142250816731993</v>
      </c>
      <c r="J74">
        <v>14.597551056022</v>
      </c>
      <c r="K74">
        <v>2.85580122939788</v>
      </c>
    </row>
    <row r="75" spans="1:11">
      <c r="A75">
        <v>73</v>
      </c>
      <c r="B75">
        <v>4.5361315629253</v>
      </c>
      <c r="C75">
        <v>573.025201188896</v>
      </c>
      <c r="D75">
        <v>0.440152516770855</v>
      </c>
      <c r="E75">
        <v>78.7096998396313</v>
      </c>
      <c r="F75">
        <v>61.8163396254422</v>
      </c>
      <c r="G75">
        <v>9734.84265715886</v>
      </c>
      <c r="H75">
        <v>0.193071044980155</v>
      </c>
      <c r="I75">
        <v>0.142286092740614</v>
      </c>
      <c r="J75">
        <v>14.6711320415932</v>
      </c>
      <c r="K75">
        <v>2.85580122939788</v>
      </c>
    </row>
    <row r="76" spans="1:11">
      <c r="A76">
        <v>74</v>
      </c>
      <c r="B76">
        <v>4.53160164683625</v>
      </c>
      <c r="C76">
        <v>573.195351829587</v>
      </c>
      <c r="D76">
        <v>0.439980210903466</v>
      </c>
      <c r="E76">
        <v>78.7141745557548</v>
      </c>
      <c r="F76">
        <v>61.797856111362</v>
      </c>
      <c r="G76">
        <v>9744.29793036019</v>
      </c>
      <c r="H76">
        <v>0.193094877282334</v>
      </c>
      <c r="I76">
        <v>0.142289320477724</v>
      </c>
      <c r="J76">
        <v>14.6776747360089</v>
      </c>
      <c r="K76">
        <v>2.85580122939788</v>
      </c>
    </row>
    <row r="77" spans="1:11">
      <c r="A77">
        <v>75</v>
      </c>
      <c r="B77">
        <v>4.61042538747507</v>
      </c>
      <c r="C77">
        <v>584.475681396122</v>
      </c>
      <c r="D77">
        <v>0.4393035079969</v>
      </c>
      <c r="E77">
        <v>79.8279920349208</v>
      </c>
      <c r="F77">
        <v>60.6062329559956</v>
      </c>
      <c r="G77">
        <v>9507.00665473184</v>
      </c>
      <c r="H77">
        <v>0.193383438813486</v>
      </c>
      <c r="I77">
        <v>0.142328427718492</v>
      </c>
      <c r="J77">
        <v>14.756452946652</v>
      </c>
      <c r="K77">
        <v>2.85580122939788</v>
      </c>
    </row>
    <row r="78" spans="1:11">
      <c r="A78">
        <v>76</v>
      </c>
      <c r="B78">
        <v>4.68000584195398</v>
      </c>
      <c r="C78">
        <v>595.630430978837</v>
      </c>
      <c r="D78">
        <v>0.438287123895091</v>
      </c>
      <c r="E78">
        <v>80.9158266045741</v>
      </c>
      <c r="F78">
        <v>59.4720482784616</v>
      </c>
      <c r="G78">
        <v>9292.69461604446</v>
      </c>
      <c r="H78">
        <v>0.193704265486692</v>
      </c>
      <c r="I78">
        <v>0.142371963602532</v>
      </c>
      <c r="J78">
        <v>14.8372791860242</v>
      </c>
      <c r="K78">
        <v>2.85580122939788</v>
      </c>
    </row>
    <row r="79" spans="1:11">
      <c r="A79">
        <v>77</v>
      </c>
      <c r="B79">
        <v>4.69163769738913</v>
      </c>
      <c r="C79">
        <v>598.893926400826</v>
      </c>
      <c r="D79">
        <v>0.437591471555702</v>
      </c>
      <c r="E79">
        <v>81.2156914060681</v>
      </c>
      <c r="F79">
        <v>59.1479787952011</v>
      </c>
      <c r="G79">
        <v>9245.88464044316</v>
      </c>
      <c r="H79">
        <v>0.193843297534591</v>
      </c>
      <c r="I79">
        <v>0.142390848396225</v>
      </c>
      <c r="J79">
        <v>14.8676094507741</v>
      </c>
      <c r="K79">
        <v>2.85580122939788</v>
      </c>
    </row>
    <row r="80" spans="1:11">
      <c r="A80">
        <v>78</v>
      </c>
      <c r="B80">
        <v>4.68660095690016</v>
      </c>
      <c r="C80">
        <v>598.83306688929</v>
      </c>
      <c r="D80">
        <v>0.437374526107932</v>
      </c>
      <c r="E80">
        <v>81.2008499550618</v>
      </c>
      <c r="F80">
        <v>59.1538756086328</v>
      </c>
      <c r="G80">
        <v>9254.31047397379</v>
      </c>
      <c r="H80">
        <v>0.193864728252909</v>
      </c>
      <c r="I80">
        <v>0.142393760323959</v>
      </c>
      <c r="J80">
        <v>14.870583868963</v>
      </c>
      <c r="K80">
        <v>2.85580122939788</v>
      </c>
    </row>
    <row r="81" spans="1:11">
      <c r="A81">
        <v>79</v>
      </c>
      <c r="B81">
        <v>4.76706696550491</v>
      </c>
      <c r="C81">
        <v>609.700535997967</v>
      </c>
      <c r="D81">
        <v>0.436825843704667</v>
      </c>
      <c r="E81">
        <v>82.2847696986569</v>
      </c>
      <c r="F81">
        <v>58.1005253685097</v>
      </c>
      <c r="G81">
        <v>9042.02812684866</v>
      </c>
      <c r="H81">
        <v>0.194138833047781</v>
      </c>
      <c r="I81">
        <v>0.142431027814417</v>
      </c>
      <c r="J81">
        <v>14.9369507278777</v>
      </c>
      <c r="K81">
        <v>2.85580122939788</v>
      </c>
    </row>
    <row r="82" spans="1:11">
      <c r="A82">
        <v>80</v>
      </c>
      <c r="B82">
        <v>4.83202664062233</v>
      </c>
      <c r="C82">
        <v>620.209759387474</v>
      </c>
      <c r="D82">
        <v>0.435758995079061</v>
      </c>
      <c r="E82">
        <v>83.3156541374898</v>
      </c>
      <c r="F82">
        <v>57.116747607794</v>
      </c>
      <c r="G82">
        <v>8852.2142678778</v>
      </c>
      <c r="H82">
        <v>0.194464144470857</v>
      </c>
      <c r="I82">
        <v>0.14247531304496</v>
      </c>
      <c r="J82">
        <v>15.0050002526026</v>
      </c>
      <c r="K82">
        <v>2.85580122939788</v>
      </c>
    </row>
    <row r="83" spans="1:11">
      <c r="A83">
        <v>81</v>
      </c>
      <c r="B83">
        <v>4.82548082520875</v>
      </c>
      <c r="C83">
        <v>619.963160605372</v>
      </c>
      <c r="D83">
        <v>0.435528120967925</v>
      </c>
      <c r="E83">
        <v>83.2833517983768</v>
      </c>
      <c r="F83">
        <v>57.1393451630005</v>
      </c>
      <c r="G83">
        <v>8861.66621969571</v>
      </c>
      <c r="H83">
        <v>0.194486145419223</v>
      </c>
      <c r="I83">
        <v>0.142478310253112</v>
      </c>
      <c r="J83">
        <v>15.0060964237032</v>
      </c>
      <c r="K83">
        <v>2.85580122939788</v>
      </c>
    </row>
    <row r="84" spans="1:11">
      <c r="A84">
        <v>82</v>
      </c>
      <c r="B84">
        <v>4.89766276542289</v>
      </c>
      <c r="C84">
        <v>630.499176910765</v>
      </c>
      <c r="D84">
        <v>0.434787688859692</v>
      </c>
      <c r="E84">
        <v>84.3314325333976</v>
      </c>
      <c r="F84">
        <v>56.1853410446273</v>
      </c>
      <c r="G84">
        <v>8672.35768906268</v>
      </c>
      <c r="H84">
        <v>0.194787619917871</v>
      </c>
      <c r="I84">
        <v>0.142519408180621</v>
      </c>
      <c r="J84">
        <v>15.0672674478478</v>
      </c>
      <c r="K84">
        <v>2.85580122939788</v>
      </c>
    </row>
    <row r="85" spans="1:11">
      <c r="A85">
        <v>83</v>
      </c>
      <c r="B85">
        <v>4.90365611808302</v>
      </c>
      <c r="C85">
        <v>632.753873318442</v>
      </c>
      <c r="D85">
        <v>0.4341036782396</v>
      </c>
      <c r="E85">
        <v>84.5427107365897</v>
      </c>
      <c r="F85">
        <v>55.9851114648453</v>
      </c>
      <c r="G85">
        <v>8639.5923190287</v>
      </c>
      <c r="H85">
        <v>0.194926603487835</v>
      </c>
      <c r="I85">
        <v>0.142538372288083</v>
      </c>
      <c r="J85">
        <v>15.083671360104</v>
      </c>
      <c r="K85">
        <v>2.85580122939788</v>
      </c>
    </row>
    <row r="86" spans="1:11">
      <c r="A86">
        <v>84</v>
      </c>
      <c r="B86">
        <v>4.89712793328481</v>
      </c>
      <c r="C86">
        <v>632.355358100023</v>
      </c>
      <c r="D86">
        <v>0.43392521494652</v>
      </c>
      <c r="E86">
        <v>84.4982595773368</v>
      </c>
      <c r="F86">
        <v>56.0202882843215</v>
      </c>
      <c r="G86">
        <v>8648.7010036785</v>
      </c>
      <c r="H86">
        <v>0.194946750180461</v>
      </c>
      <c r="I86">
        <v>0.142541122188215</v>
      </c>
      <c r="J86">
        <v>15.0824950384701</v>
      </c>
      <c r="K86">
        <v>2.85580122939788</v>
      </c>
    </row>
    <row r="87" spans="1:11">
      <c r="A87">
        <v>85</v>
      </c>
      <c r="B87">
        <v>4.97168330174364</v>
      </c>
      <c r="C87">
        <v>642.605214687536</v>
      </c>
      <c r="D87">
        <v>0.433408232985737</v>
      </c>
      <c r="E87">
        <v>85.5242210007941</v>
      </c>
      <c r="F87">
        <v>55.1275720195983</v>
      </c>
      <c r="G87">
        <v>8476.47898679644</v>
      </c>
      <c r="H87">
        <v>0.195221816290568</v>
      </c>
      <c r="I87">
        <v>0.142578690143198</v>
      </c>
      <c r="J87">
        <v>15.1387400207511</v>
      </c>
      <c r="K87">
        <v>2.85580122939788</v>
      </c>
    </row>
    <row r="88" spans="1:11">
      <c r="A88">
        <v>86</v>
      </c>
      <c r="B88">
        <v>4.96395049771715</v>
      </c>
      <c r="C88">
        <v>642.051181139514</v>
      </c>
      <c r="D88">
        <v>0.433246709973779</v>
      </c>
      <c r="E88">
        <v>85.4652842129495</v>
      </c>
      <c r="F88">
        <v>55.175030110284</v>
      </c>
      <c r="G88">
        <v>8486.7224305104</v>
      </c>
      <c r="H88">
        <v>0.195243037359872</v>
      </c>
      <c r="I88">
        <v>0.142581590261851</v>
      </c>
      <c r="J88">
        <v>15.1361218960852</v>
      </c>
      <c r="K88">
        <v>2.85580122939788</v>
      </c>
    </row>
    <row r="89" spans="1:11">
      <c r="A89">
        <v>87</v>
      </c>
      <c r="B89">
        <v>5.02947169609193</v>
      </c>
      <c r="C89">
        <v>651.699849841893</v>
      </c>
      <c r="D89">
        <v>0.432580727723993</v>
      </c>
      <c r="E89">
        <v>86.429831836922</v>
      </c>
      <c r="F89">
        <v>54.3588317955484</v>
      </c>
      <c r="G89">
        <v>8330.88479857955</v>
      </c>
      <c r="H89">
        <v>0.195536609034613</v>
      </c>
      <c r="I89">
        <v>0.142621736706101</v>
      </c>
      <c r="J89">
        <v>15.187623337167</v>
      </c>
      <c r="K89">
        <v>2.85580122939788</v>
      </c>
    </row>
    <row r="90" spans="1:11">
      <c r="A90">
        <v>88</v>
      </c>
      <c r="B90">
        <v>5.02142974294083</v>
      </c>
      <c r="C90">
        <v>651.020847731073</v>
      </c>
      <c r="D90">
        <v>0.432460534542652</v>
      </c>
      <c r="E90">
        <v>86.3599239043491</v>
      </c>
      <c r="F90">
        <v>54.415417034501</v>
      </c>
      <c r="G90">
        <v>8343.30587483599</v>
      </c>
      <c r="H90">
        <v>0.195557831996024</v>
      </c>
      <c r="I90">
        <v>0.14262464088307</v>
      </c>
      <c r="J90">
        <v>15.1838078744551</v>
      </c>
      <c r="K90">
        <v>2.85580122939788</v>
      </c>
    </row>
    <row r="91" spans="1:11">
      <c r="A91">
        <v>89</v>
      </c>
      <c r="B91">
        <v>5.08211089442509</v>
      </c>
      <c r="C91">
        <v>660.002878222036</v>
      </c>
      <c r="D91">
        <v>0.43186108046362</v>
      </c>
      <c r="E91">
        <v>87.2619517212886</v>
      </c>
      <c r="F91">
        <v>53.6754927947136</v>
      </c>
      <c r="G91">
        <v>8203.30176631725</v>
      </c>
      <c r="H91">
        <v>0.195842965549565</v>
      </c>
      <c r="I91">
        <v>0.142663683742919</v>
      </c>
      <c r="J91">
        <v>15.2293111479664</v>
      </c>
      <c r="K91">
        <v>2.85580122939788</v>
      </c>
    </row>
    <row r="92" spans="1:11">
      <c r="A92">
        <v>90</v>
      </c>
      <c r="B92">
        <v>5.06564862782895</v>
      </c>
      <c r="C92">
        <v>659.60350433718</v>
      </c>
      <c r="D92">
        <v>0.431533325045591</v>
      </c>
      <c r="E92">
        <v>87.2448342917702</v>
      </c>
      <c r="F92">
        <v>53.7009054326036</v>
      </c>
      <c r="G92">
        <v>8195.98381614913</v>
      </c>
      <c r="H92">
        <v>0.19591105016175</v>
      </c>
      <c r="I92">
        <v>0.142673013286179</v>
      </c>
      <c r="J92">
        <v>15.2189701715039</v>
      </c>
      <c r="K92">
        <v>2.85580122939788</v>
      </c>
    </row>
    <row r="93" spans="1:11">
      <c r="A93">
        <v>91</v>
      </c>
      <c r="B93">
        <v>5.28433378272767</v>
      </c>
      <c r="C93">
        <v>684.705072561846</v>
      </c>
      <c r="D93">
        <v>0.43219490753142</v>
      </c>
      <c r="E93">
        <v>89.7136841700833</v>
      </c>
      <c r="F93">
        <v>51.7550783866753</v>
      </c>
      <c r="G93">
        <v>7910.90727238962</v>
      </c>
      <c r="H93">
        <v>0.196575297557332</v>
      </c>
      <c r="I93">
        <v>0.142764172265122</v>
      </c>
      <c r="J93">
        <v>15.3603839237343</v>
      </c>
      <c r="K93">
        <v>2.85580122939788</v>
      </c>
    </row>
    <row r="94" spans="1:11">
      <c r="A94">
        <v>92</v>
      </c>
      <c r="B94">
        <v>5.41462578770253</v>
      </c>
      <c r="C94">
        <v>702.381200420983</v>
      </c>
      <c r="D94">
        <v>0.432869639312718</v>
      </c>
      <c r="E94">
        <v>91.4425091255794</v>
      </c>
      <c r="F94">
        <v>50.4193750829607</v>
      </c>
      <c r="G94">
        <v>7720.27172848508</v>
      </c>
      <c r="H94">
        <v>0.197051726065996</v>
      </c>
      <c r="I94">
        <v>0.14282970968431</v>
      </c>
      <c r="J94">
        <v>15.4598235893238</v>
      </c>
      <c r="K94">
        <v>2.85580122939788</v>
      </c>
    </row>
    <row r="95" spans="1:11">
      <c r="A95">
        <v>93</v>
      </c>
      <c r="B95">
        <v>5.48614014667151</v>
      </c>
      <c r="C95">
        <v>715.499430737228</v>
      </c>
      <c r="D95">
        <v>0.433495173756312</v>
      </c>
      <c r="E95">
        <v>92.7274891759049</v>
      </c>
      <c r="F95">
        <v>49.4278341114163</v>
      </c>
      <c r="G95">
        <v>7566.27864010155</v>
      </c>
      <c r="H95">
        <v>0.19744316384827</v>
      </c>
      <c r="I95">
        <v>0.142883651947128</v>
      </c>
      <c r="J95">
        <v>15.5322696364561</v>
      </c>
      <c r="K95">
        <v>2.85580122939788</v>
      </c>
    </row>
    <row r="96" spans="1:11">
      <c r="A96">
        <v>94</v>
      </c>
      <c r="B96">
        <v>5.57945084244124</v>
      </c>
      <c r="C96">
        <v>729.421517375772</v>
      </c>
      <c r="D96">
        <v>0.433155254574323</v>
      </c>
      <c r="E96">
        <v>94.084120792254</v>
      </c>
      <c r="F96">
        <v>48.4135384895004</v>
      </c>
      <c r="G96">
        <v>7370.09885022306</v>
      </c>
      <c r="H96">
        <v>0.197866624904437</v>
      </c>
      <c r="I96">
        <v>0.142942104740535</v>
      </c>
      <c r="J96">
        <v>15.6064926652843</v>
      </c>
      <c r="K96">
        <v>2.85580122939788</v>
      </c>
    </row>
    <row r="97" spans="1:11">
      <c r="A97">
        <v>95</v>
      </c>
      <c r="B97">
        <v>5.63421148912849</v>
      </c>
      <c r="C97">
        <v>734.927971986144</v>
      </c>
      <c r="D97">
        <v>0.431964128506546</v>
      </c>
      <c r="E97">
        <v>94.6576872070457</v>
      </c>
      <c r="F97">
        <v>48.0592502909489</v>
      </c>
      <c r="G97">
        <v>7296.89943614573</v>
      </c>
      <c r="H97">
        <v>0.198025710150119</v>
      </c>
      <c r="I97">
        <v>0.142964090375754</v>
      </c>
      <c r="J97">
        <v>15.6239863984637</v>
      </c>
      <c r="K97">
        <v>2.85580122939788</v>
      </c>
    </row>
    <row r="98" spans="1:11">
      <c r="A98">
        <v>96</v>
      </c>
      <c r="B98">
        <v>5.64990915343378</v>
      </c>
      <c r="C98">
        <v>735.956141679329</v>
      </c>
      <c r="D98">
        <v>0.433126255743396</v>
      </c>
      <c r="E98">
        <v>94.767575701516</v>
      </c>
      <c r="F98">
        <v>47.9499483598303</v>
      </c>
      <c r="G98">
        <v>7289.71189726952</v>
      </c>
      <c r="H98">
        <v>0.198046321569134</v>
      </c>
      <c r="I98">
        <v>0.142966939926311</v>
      </c>
      <c r="J98">
        <v>15.6260814055279</v>
      </c>
      <c r="K98">
        <v>2.85580122939788</v>
      </c>
    </row>
    <row r="99" spans="1:11">
      <c r="A99">
        <v>97</v>
      </c>
      <c r="B99">
        <v>5.76767633346642</v>
      </c>
      <c r="C99">
        <v>752.955895863634</v>
      </c>
      <c r="D99">
        <v>0.43072823353628</v>
      </c>
      <c r="E99">
        <v>96.4311591438716</v>
      </c>
      <c r="F99">
        <v>46.9418569579983</v>
      </c>
      <c r="G99">
        <v>7113.74202337507</v>
      </c>
      <c r="H99">
        <v>0.198585979436109</v>
      </c>
      <c r="I99">
        <v>0.143041633480918</v>
      </c>
      <c r="J99">
        <v>15.7101518064641</v>
      </c>
      <c r="K99">
        <v>2.85580122939788</v>
      </c>
    </row>
    <row r="100" spans="1:11">
      <c r="A100">
        <v>98</v>
      </c>
      <c r="B100">
        <v>5.81856213380918</v>
      </c>
      <c r="C100">
        <v>759.302546304876</v>
      </c>
      <c r="D100">
        <v>0.430197517043199</v>
      </c>
      <c r="E100">
        <v>97.0143519159281</v>
      </c>
      <c r="F100">
        <v>46.5541226787308</v>
      </c>
      <c r="G100">
        <v>7034.86397453702</v>
      </c>
      <c r="H100">
        <v>0.198716467574678</v>
      </c>
      <c r="I100">
        <v>0.143059718874008</v>
      </c>
      <c r="J100">
        <v>15.7492321358766</v>
      </c>
      <c r="K100">
        <v>2.85580122939788</v>
      </c>
    </row>
    <row r="101" spans="1:11">
      <c r="A101">
        <v>99</v>
      </c>
      <c r="B101">
        <v>5.82332999311421</v>
      </c>
      <c r="C101">
        <v>758.21878109251</v>
      </c>
      <c r="D101">
        <v>0.430156701207629</v>
      </c>
      <c r="E101">
        <v>96.9251600533063</v>
      </c>
      <c r="F101">
        <v>46.6208105538072</v>
      </c>
      <c r="G101">
        <v>7049.93533741862</v>
      </c>
      <c r="H101">
        <v>0.198683455676741</v>
      </c>
      <c r="I101">
        <v>0.143055142585003</v>
      </c>
      <c r="J101">
        <v>15.7393602508867</v>
      </c>
      <c r="K101">
        <v>2.85580122939788</v>
      </c>
    </row>
    <row r="102" spans="1:11">
      <c r="A102">
        <v>100</v>
      </c>
      <c r="B102">
        <v>5.92313212912515</v>
      </c>
      <c r="C102">
        <v>772.276345371151</v>
      </c>
      <c r="D102">
        <v>0.430174970413932</v>
      </c>
      <c r="E102">
        <v>98.2970300776005</v>
      </c>
      <c r="F102">
        <v>45.7706036352089</v>
      </c>
      <c r="G102">
        <v>6916.99644491594</v>
      </c>
      <c r="H102">
        <v>0.199110682490316</v>
      </c>
      <c r="I102">
        <v>0.143114414510697</v>
      </c>
      <c r="J102">
        <v>15.8060756475891</v>
      </c>
      <c r="K102">
        <v>2.85580122939788</v>
      </c>
    </row>
    <row r="103" spans="1:11">
      <c r="A103">
        <v>101</v>
      </c>
      <c r="B103">
        <v>5.98805221351455</v>
      </c>
      <c r="C103">
        <v>780.166559402079</v>
      </c>
      <c r="D103">
        <v>0.430284716533421</v>
      </c>
      <c r="E103">
        <v>99.062764209512</v>
      </c>
      <c r="F103">
        <v>45.3067040308494</v>
      </c>
      <c r="G103">
        <v>6860.49618029546</v>
      </c>
      <c r="H103">
        <v>0.199361311952452</v>
      </c>
      <c r="I103">
        <v>0.143149233752606</v>
      </c>
      <c r="J103">
        <v>15.8443266575867</v>
      </c>
      <c r="K103">
        <v>2.85580122939788</v>
      </c>
    </row>
    <row r="104" spans="1:11">
      <c r="A104">
        <v>102</v>
      </c>
      <c r="B104">
        <v>5.99236577960485</v>
      </c>
      <c r="C104">
        <v>779.051816464715</v>
      </c>
      <c r="D104">
        <v>0.430382443397817</v>
      </c>
      <c r="E104">
        <v>98.9726070556303</v>
      </c>
      <c r="F104">
        <v>45.3717353776739</v>
      </c>
      <c r="G104">
        <v>6873.93134068995</v>
      </c>
      <c r="H104">
        <v>0.199319492642347</v>
      </c>
      <c r="I104">
        <v>0.143143421458642</v>
      </c>
      <c r="J104">
        <v>15.8340422667698</v>
      </c>
      <c r="K104">
        <v>2.85580122939788</v>
      </c>
    </row>
    <row r="105" spans="1:11">
      <c r="A105">
        <v>103</v>
      </c>
      <c r="B105">
        <v>6.01402480885242</v>
      </c>
      <c r="C105">
        <v>782.449630309505</v>
      </c>
      <c r="D105">
        <v>0.430254877194988</v>
      </c>
      <c r="E105">
        <v>99.3042353060013</v>
      </c>
      <c r="F105">
        <v>45.1743515763468</v>
      </c>
      <c r="G105">
        <v>6837.08308761675</v>
      </c>
      <c r="H105">
        <v>0.199423749225566</v>
      </c>
      <c r="I105">
        <v>0.143157913482413</v>
      </c>
      <c r="J105">
        <v>15.8493424196217</v>
      </c>
      <c r="K105">
        <v>2.85580122939788</v>
      </c>
    </row>
    <row r="106" spans="1:11">
      <c r="A106">
        <v>104</v>
      </c>
      <c r="B106">
        <v>6.01905830112855</v>
      </c>
      <c r="C106">
        <v>781.761231239104</v>
      </c>
      <c r="D106">
        <v>0.430427153148489</v>
      </c>
      <c r="E106">
        <v>99.2495703485505</v>
      </c>
      <c r="F106">
        <v>45.2142951551406</v>
      </c>
      <c r="G106">
        <v>6850.42371948481</v>
      </c>
      <c r="H106">
        <v>0.199394436796221</v>
      </c>
      <c r="I106">
        <v>0.143153838336342</v>
      </c>
      <c r="J106">
        <v>15.8430128723471</v>
      </c>
      <c r="K106">
        <v>2.85580122939788</v>
      </c>
    </row>
    <row r="107" spans="1:11">
      <c r="A107">
        <v>105</v>
      </c>
      <c r="B107">
        <v>6.11549742899471</v>
      </c>
      <c r="C107">
        <v>796.200611843427</v>
      </c>
      <c r="D107">
        <v>0.430352135717366</v>
      </c>
      <c r="E107">
        <v>100.646204974761</v>
      </c>
      <c r="F107">
        <v>44.3926098646319</v>
      </c>
      <c r="G107">
        <v>6719.25721322571</v>
      </c>
      <c r="H107">
        <v>0.199842808831408</v>
      </c>
      <c r="I107">
        <v>0.143216225830088</v>
      </c>
      <c r="J107">
        <v>15.9113923938242</v>
      </c>
      <c r="K107">
        <v>2.85580122939788</v>
      </c>
    </row>
    <row r="108" spans="1:11">
      <c r="A108">
        <v>106</v>
      </c>
      <c r="B108">
        <v>6.22750674675236</v>
      </c>
      <c r="C108">
        <v>809.998351383911</v>
      </c>
      <c r="D108">
        <v>0.430653599305957</v>
      </c>
      <c r="E108">
        <v>102.003677059032</v>
      </c>
      <c r="F108">
        <v>43.6350891527207</v>
      </c>
      <c r="G108">
        <v>6608.00600495414</v>
      </c>
      <c r="H108">
        <v>0.200246316851581</v>
      </c>
      <c r="I108">
        <v>0.143272467346247</v>
      </c>
      <c r="J108">
        <v>15.9690453122011</v>
      </c>
      <c r="K108">
        <v>2.85580122939788</v>
      </c>
    </row>
    <row r="109" spans="1:11">
      <c r="A109">
        <v>107</v>
      </c>
      <c r="B109">
        <v>6.33053553567202</v>
      </c>
      <c r="C109">
        <v>821.207607672754</v>
      </c>
      <c r="D109">
        <v>0.431308964361669</v>
      </c>
      <c r="E109">
        <v>103.121244833264</v>
      </c>
      <c r="F109">
        <v>43.0386979755505</v>
      </c>
      <c r="G109">
        <v>6524.36317246629</v>
      </c>
      <c r="H109">
        <v>0.200535242318717</v>
      </c>
      <c r="I109">
        <v>0.143312794288204</v>
      </c>
      <c r="J109">
        <v>16.0112114035306</v>
      </c>
      <c r="K109">
        <v>2.85580122939788</v>
      </c>
    </row>
    <row r="110" spans="1:11">
      <c r="A110">
        <v>108</v>
      </c>
      <c r="B110">
        <v>6.38692740836925</v>
      </c>
      <c r="C110">
        <v>826.371574176915</v>
      </c>
      <c r="D110">
        <v>0.431803175808373</v>
      </c>
      <c r="E110">
        <v>103.638692482337</v>
      </c>
      <c r="F110">
        <v>42.7694224885855</v>
      </c>
      <c r="G110">
        <v>6496.45516081097</v>
      </c>
      <c r="H110">
        <v>0.200656242812418</v>
      </c>
      <c r="I110">
        <v>0.143329696901951</v>
      </c>
      <c r="J110">
        <v>16.0304564788251</v>
      </c>
      <c r="K110">
        <v>2.85580122939788</v>
      </c>
    </row>
    <row r="111" spans="1:11">
      <c r="A111">
        <v>109</v>
      </c>
      <c r="B111">
        <v>6.38385596293471</v>
      </c>
      <c r="C111">
        <v>826.546890475293</v>
      </c>
      <c r="D111">
        <v>0.43163843133379</v>
      </c>
      <c r="E111">
        <v>103.649582234951</v>
      </c>
      <c r="F111">
        <v>42.760198132062</v>
      </c>
      <c r="G111">
        <v>6493.36681412193</v>
      </c>
      <c r="H111">
        <v>0.200679784186804</v>
      </c>
      <c r="I111">
        <v>0.143332986360264</v>
      </c>
      <c r="J111">
        <v>16.0325331855775</v>
      </c>
      <c r="K111">
        <v>2.85580122939788</v>
      </c>
    </row>
    <row r="112" spans="1:11">
      <c r="A112">
        <v>110</v>
      </c>
      <c r="B112">
        <v>6.51956287772373</v>
      </c>
      <c r="C112">
        <v>844.032687383795</v>
      </c>
      <c r="D112">
        <v>0.43216312760985</v>
      </c>
      <c r="E112">
        <v>105.34901993538</v>
      </c>
      <c r="F112">
        <v>41.8727632916433</v>
      </c>
      <c r="G112">
        <v>6363.86901265724</v>
      </c>
      <c r="H112">
        <v>0.201169812247853</v>
      </c>
      <c r="I112">
        <v>0.1434015288855</v>
      </c>
      <c r="J112">
        <v>16.1067572277995</v>
      </c>
      <c r="K112">
        <v>2.85580122939788</v>
      </c>
    </row>
    <row r="113" spans="1:11">
      <c r="A113">
        <v>111</v>
      </c>
      <c r="B113">
        <v>6.58478034893567</v>
      </c>
      <c r="C113">
        <v>852.447575077377</v>
      </c>
      <c r="D113">
        <v>0.432291749616736</v>
      </c>
      <c r="E113">
        <v>106.15836280595</v>
      </c>
      <c r="F113">
        <v>41.4585107218732</v>
      </c>
      <c r="G113">
        <v>6307.79013999164</v>
      </c>
      <c r="H113">
        <v>0.201430801113429</v>
      </c>
      <c r="I113">
        <v>0.143438089447536</v>
      </c>
      <c r="J113">
        <v>16.1436806929732</v>
      </c>
      <c r="K113">
        <v>2.85580122939788</v>
      </c>
    </row>
    <row r="114" spans="1:11">
      <c r="A114">
        <v>112</v>
      </c>
      <c r="B114">
        <v>6.59231823053093</v>
      </c>
      <c r="C114">
        <v>852.276607663743</v>
      </c>
      <c r="D114">
        <v>0.432509682380748</v>
      </c>
      <c r="E114">
        <v>106.150294158891</v>
      </c>
      <c r="F114">
        <v>41.467026532661</v>
      </c>
      <c r="G114">
        <v>6313.87741589778</v>
      </c>
      <c r="H114">
        <v>0.201399763535644</v>
      </c>
      <c r="I114">
        <v>0.143433739561076</v>
      </c>
      <c r="J114">
        <v>16.1414847352047</v>
      </c>
      <c r="K114">
        <v>2.85580122939788</v>
      </c>
    </row>
    <row r="115" spans="1:11">
      <c r="A115">
        <v>113</v>
      </c>
      <c r="B115">
        <v>6.68994466333553</v>
      </c>
      <c r="C115">
        <v>864.462433032334</v>
      </c>
      <c r="D115">
        <v>0.432988913079584</v>
      </c>
      <c r="E115">
        <v>107.331818102892</v>
      </c>
      <c r="F115">
        <v>40.881632847519</v>
      </c>
      <c r="G115">
        <v>6226.80839084537</v>
      </c>
      <c r="H115">
        <v>0.201704002346254</v>
      </c>
      <c r="I115">
        <v>0.143476401555877</v>
      </c>
      <c r="J115">
        <v>16.1919633473038</v>
      </c>
      <c r="K115">
        <v>2.85580122939788</v>
      </c>
    </row>
    <row r="116" spans="1:11">
      <c r="A116">
        <v>114</v>
      </c>
      <c r="B116">
        <v>6.74567400595116</v>
      </c>
      <c r="C116">
        <v>869.993067598704</v>
      </c>
      <c r="D116">
        <v>0.433432488267959</v>
      </c>
      <c r="E116">
        <v>107.873091942426</v>
      </c>
      <c r="F116">
        <v>40.6215555759496</v>
      </c>
      <c r="G116">
        <v>6196.16004753603</v>
      </c>
      <c r="H116">
        <v>0.201804832372453</v>
      </c>
      <c r="I116">
        <v>0.143490551887838</v>
      </c>
      <c r="J116">
        <v>16.2145554163669</v>
      </c>
      <c r="K116">
        <v>2.85580122939788</v>
      </c>
    </row>
    <row r="117" spans="1:11">
      <c r="A117">
        <v>115</v>
      </c>
      <c r="B117">
        <v>6.75337129041248</v>
      </c>
      <c r="C117">
        <v>870.242318897839</v>
      </c>
      <c r="D117">
        <v>0.433565325332363</v>
      </c>
      <c r="E117">
        <v>107.901535687262</v>
      </c>
      <c r="F117">
        <v>40.6101021820843</v>
      </c>
      <c r="G117">
        <v>6196.95071846081</v>
      </c>
      <c r="H117">
        <v>0.201780018199559</v>
      </c>
      <c r="I117">
        <v>0.143487068978127</v>
      </c>
      <c r="J117">
        <v>16.2153518906573</v>
      </c>
      <c r="K117">
        <v>2.85580122939788</v>
      </c>
    </row>
    <row r="118" spans="1:11">
      <c r="A118">
        <v>116</v>
      </c>
      <c r="B118">
        <v>6.83258860857965</v>
      </c>
      <c r="C118">
        <v>881.550681559277</v>
      </c>
      <c r="D118">
        <v>0.43364975126691</v>
      </c>
      <c r="E118">
        <v>108.979539615308</v>
      </c>
      <c r="F118">
        <v>40.0878338308991</v>
      </c>
      <c r="G118">
        <v>6118.9367959345</v>
      </c>
      <c r="H118">
        <v>0.202142567009645</v>
      </c>
      <c r="I118">
        <v>0.143537990384937</v>
      </c>
      <c r="J118">
        <v>16.2634922359735</v>
      </c>
      <c r="K118">
        <v>2.85580122939788</v>
      </c>
    </row>
    <row r="119" spans="1:11">
      <c r="A119">
        <v>117</v>
      </c>
      <c r="B119">
        <v>6.93803506501806</v>
      </c>
      <c r="C119">
        <v>894.215125065963</v>
      </c>
      <c r="D119">
        <v>0.434160503504393</v>
      </c>
      <c r="E119">
        <v>110.198044367579</v>
      </c>
      <c r="F119">
        <v>39.5193012060962</v>
      </c>
      <c r="G119">
        <v>6038.08613956604</v>
      </c>
      <c r="H119">
        <v>0.20244211174825</v>
      </c>
      <c r="I119">
        <v>0.14358011792805</v>
      </c>
      <c r="J119">
        <v>16.3157105892325</v>
      </c>
      <c r="K119">
        <v>2.85580122939788</v>
      </c>
    </row>
    <row r="120" spans="1:11">
      <c r="A120">
        <v>118</v>
      </c>
      <c r="B120">
        <v>6.9943005934252</v>
      </c>
      <c r="C120">
        <v>899.715275291262</v>
      </c>
      <c r="D120">
        <v>0.434538981792443</v>
      </c>
      <c r="E120">
        <v>110.730314736278</v>
      </c>
      <c r="F120">
        <v>39.2777623854516</v>
      </c>
      <c r="G120">
        <v>6007.90835959142</v>
      </c>
      <c r="H120">
        <v>0.202500957770241</v>
      </c>
      <c r="I120">
        <v>0.14358839982536</v>
      </c>
      <c r="J120">
        <v>16.3390008890493</v>
      </c>
      <c r="K120">
        <v>2.85580122939788</v>
      </c>
    </row>
    <row r="121" spans="1:11">
      <c r="A121">
        <v>119</v>
      </c>
      <c r="B121">
        <v>6.96945316481786</v>
      </c>
      <c r="C121">
        <v>897.71682733829</v>
      </c>
      <c r="D121">
        <v>0.43439820716312</v>
      </c>
      <c r="E121">
        <v>110.552511578974</v>
      </c>
      <c r="F121">
        <v>39.3609895201543</v>
      </c>
      <c r="G121">
        <v>6019.76458468407</v>
      </c>
      <c r="H121">
        <v>0.202512610051817</v>
      </c>
      <c r="I121">
        <v>0.143590039978118</v>
      </c>
      <c r="J121">
        <v>16.3274895537351</v>
      </c>
      <c r="K121">
        <v>2.85580122939788</v>
      </c>
    </row>
    <row r="122" spans="1:11">
      <c r="A122">
        <v>120</v>
      </c>
      <c r="B122">
        <v>7.10956585612021</v>
      </c>
      <c r="C122">
        <v>912.975079872689</v>
      </c>
      <c r="D122">
        <v>0.434984665702506</v>
      </c>
      <c r="E122">
        <v>111.98473903431</v>
      </c>
      <c r="F122">
        <v>38.7097748940058</v>
      </c>
      <c r="G122">
        <v>5926.5752611816</v>
      </c>
      <c r="H122">
        <v>0.202784715466678</v>
      </c>
      <c r="I122">
        <v>0.143628362514692</v>
      </c>
      <c r="J122">
        <v>16.3961069485625</v>
      </c>
      <c r="K122">
        <v>2.85580122939788</v>
      </c>
    </row>
    <row r="123" spans="1:11">
      <c r="A123">
        <v>121</v>
      </c>
      <c r="B123">
        <v>7.10683902080219</v>
      </c>
      <c r="C123">
        <v>913.883414543989</v>
      </c>
      <c r="D123">
        <v>0.435122334329182</v>
      </c>
      <c r="E123">
        <v>112.068519421545</v>
      </c>
      <c r="F123">
        <v>38.6565113037059</v>
      </c>
      <c r="G123">
        <v>5921.49461550427</v>
      </c>
      <c r="H123">
        <v>0.202813597011855</v>
      </c>
      <c r="I123">
        <v>0.143632432527663</v>
      </c>
      <c r="J123">
        <v>16.4009892759749</v>
      </c>
      <c r="K123">
        <v>2.85580122939788</v>
      </c>
    </row>
    <row r="124" spans="1:11">
      <c r="A124">
        <v>122</v>
      </c>
      <c r="B124">
        <v>7.24778461790527</v>
      </c>
      <c r="C124">
        <v>935.889195226845</v>
      </c>
      <c r="D124">
        <v>0.43412682100164</v>
      </c>
      <c r="E124">
        <v>114.199295434738</v>
      </c>
      <c r="F124">
        <v>37.7380667629835</v>
      </c>
      <c r="G124">
        <v>5758.45764359939</v>
      </c>
      <c r="H124">
        <v>0.203512801191676</v>
      </c>
      <c r="I124">
        <v>0.143731106583175</v>
      </c>
      <c r="J124">
        <v>16.4808038149571</v>
      </c>
      <c r="K124">
        <v>2.85580122939788</v>
      </c>
    </row>
    <row r="125" spans="1:11">
      <c r="A125">
        <v>123</v>
      </c>
      <c r="B125">
        <v>7.36669120897673</v>
      </c>
      <c r="C125">
        <v>947.628367053175</v>
      </c>
      <c r="D125">
        <v>0.433217475584125</v>
      </c>
      <c r="E125">
        <v>115.337141422544</v>
      </c>
      <c r="F125">
        <v>37.3080945635122</v>
      </c>
      <c r="G125">
        <v>5685.37042040872</v>
      </c>
      <c r="H125">
        <v>0.2038499368349</v>
      </c>
      <c r="I125">
        <v>0.14377878137148</v>
      </c>
      <c r="J125">
        <v>16.520515258546</v>
      </c>
      <c r="K125">
        <v>2.85580122939788</v>
      </c>
    </row>
    <row r="126" spans="1:11">
      <c r="A126">
        <v>124</v>
      </c>
      <c r="B126">
        <v>7.49462766345262</v>
      </c>
      <c r="C126">
        <v>962.443999246025</v>
      </c>
      <c r="D126">
        <v>0.433147277157957</v>
      </c>
      <c r="E126">
        <v>116.778519589017</v>
      </c>
      <c r="F126">
        <v>36.7765782099872</v>
      </c>
      <c r="G126">
        <v>5622.76235572059</v>
      </c>
      <c r="H126">
        <v>0.204265265729545</v>
      </c>
      <c r="I126">
        <v>0.143837600270119</v>
      </c>
      <c r="J126">
        <v>16.569798923662</v>
      </c>
      <c r="K126">
        <v>2.85580122939788</v>
      </c>
    </row>
    <row r="127" spans="1:11">
      <c r="A127">
        <v>125</v>
      </c>
      <c r="B127">
        <v>7.54922388527307</v>
      </c>
      <c r="C127">
        <v>971.510702688537</v>
      </c>
      <c r="D127">
        <v>0.43375356806887</v>
      </c>
      <c r="E127">
        <v>117.61972123291</v>
      </c>
      <c r="F127">
        <v>36.4327252088425</v>
      </c>
      <c r="G127">
        <v>5577.27219143149</v>
      </c>
      <c r="H127">
        <v>0.204527560183892</v>
      </c>
      <c r="I127">
        <v>0.143874795683341</v>
      </c>
      <c r="J127">
        <v>16.6085179211018</v>
      </c>
      <c r="K127">
        <v>2.85580122939788</v>
      </c>
    </row>
    <row r="128" spans="1:11">
      <c r="A128">
        <v>126</v>
      </c>
      <c r="B128">
        <v>7.54154418119752</v>
      </c>
      <c r="C128">
        <v>971.79252004395</v>
      </c>
      <c r="D128">
        <v>0.432763661347705</v>
      </c>
      <c r="E128">
        <v>117.637378526922</v>
      </c>
      <c r="F128">
        <v>36.4492261975423</v>
      </c>
      <c r="G128">
        <v>5571.08674714433</v>
      </c>
      <c r="H128">
        <v>0.2045472002088</v>
      </c>
      <c r="I128">
        <v>0.143877582326667</v>
      </c>
      <c r="J128">
        <v>16.6116400731341</v>
      </c>
      <c r="K128">
        <v>2.85580122939788</v>
      </c>
    </row>
    <row r="129" spans="1:11">
      <c r="A129">
        <v>127</v>
      </c>
      <c r="B129">
        <v>7.70514877360924</v>
      </c>
      <c r="C129">
        <v>991.514467398562</v>
      </c>
      <c r="D129">
        <v>0.434004580167581</v>
      </c>
      <c r="E129">
        <v>119.539390263245</v>
      </c>
      <c r="F129">
        <v>35.6931750609762</v>
      </c>
      <c r="G129">
        <v>5465.89967594897</v>
      </c>
      <c r="H129">
        <v>0.20507698105754</v>
      </c>
      <c r="I129">
        <v>0.143952831329076</v>
      </c>
      <c r="J129">
        <v>16.6779982264274</v>
      </c>
      <c r="K129">
        <v>2.85580122939788</v>
      </c>
    </row>
    <row r="130" spans="1:11">
      <c r="A130">
        <v>128</v>
      </c>
      <c r="B130">
        <v>7.76107421515032</v>
      </c>
      <c r="C130">
        <v>998.446869401208</v>
      </c>
      <c r="D130">
        <v>0.433649694215206</v>
      </c>
      <c r="E130">
        <v>120.201064457906</v>
      </c>
      <c r="F130">
        <v>35.445939436353</v>
      </c>
      <c r="G130">
        <v>5432.5409711699</v>
      </c>
      <c r="H130">
        <v>0.205304931436405</v>
      </c>
      <c r="I130">
        <v>0.143985256703554</v>
      </c>
      <c r="J130">
        <v>16.7024576847859</v>
      </c>
      <c r="K130">
        <v>2.85580122939788</v>
      </c>
    </row>
    <row r="131" spans="1:11">
      <c r="A131">
        <v>129</v>
      </c>
      <c r="B131">
        <v>7.75077608100411</v>
      </c>
      <c r="C131">
        <v>998.310176976779</v>
      </c>
      <c r="D131">
        <v>0.433816221489569</v>
      </c>
      <c r="E131">
        <v>120.178384172918</v>
      </c>
      <c r="F131">
        <v>35.4503931606644</v>
      </c>
      <c r="G131">
        <v>5437.58780841606</v>
      </c>
      <c r="H131">
        <v>0.205313657737868</v>
      </c>
      <c r="I131">
        <v>0.143986498568912</v>
      </c>
      <c r="J131">
        <v>16.7043701917149</v>
      </c>
      <c r="K131">
        <v>2.85580122939788</v>
      </c>
    </row>
    <row r="132" spans="1:11">
      <c r="A132">
        <v>130</v>
      </c>
      <c r="B132">
        <v>7.81500054210156</v>
      </c>
      <c r="C132">
        <v>1005.22028953834</v>
      </c>
      <c r="D132">
        <v>0.433951520674767</v>
      </c>
      <c r="E132">
        <v>120.901746172221</v>
      </c>
      <c r="F132">
        <v>35.2049546219769</v>
      </c>
      <c r="G132">
        <v>5403.48031620117</v>
      </c>
      <c r="H132">
        <v>0.2055413947061</v>
      </c>
      <c r="I132">
        <v>0.144018923352827</v>
      </c>
      <c r="J132">
        <v>16.71541348623</v>
      </c>
      <c r="K132">
        <v>2.85580122939788</v>
      </c>
    </row>
    <row r="133" spans="1:11">
      <c r="A133">
        <v>131</v>
      </c>
      <c r="B133">
        <v>7.82124658393895</v>
      </c>
      <c r="C133">
        <v>1005.94572460546</v>
      </c>
      <c r="D133">
        <v>0.433979436592026</v>
      </c>
      <c r="E133">
        <v>120.965787141541</v>
      </c>
      <c r="F133">
        <v>35.1794630272606</v>
      </c>
      <c r="G133">
        <v>5403.73017953578</v>
      </c>
      <c r="H133">
        <v>0.205567397727048</v>
      </c>
      <c r="I133">
        <v>0.144022627438457</v>
      </c>
      <c r="J133">
        <v>16.7191462924757</v>
      </c>
      <c r="K133">
        <v>2.85580122939788</v>
      </c>
    </row>
    <row r="134" spans="1:11">
      <c r="A134">
        <v>132</v>
      </c>
      <c r="B134">
        <v>7.94411803788869</v>
      </c>
      <c r="C134">
        <v>1022.79332072868</v>
      </c>
      <c r="D134">
        <v>0.433890404983472</v>
      </c>
      <c r="E134">
        <v>122.586416429588</v>
      </c>
      <c r="F134">
        <v>34.600707337467</v>
      </c>
      <c r="G134">
        <v>5305.98567395918</v>
      </c>
      <c r="H134">
        <v>0.206024033157471</v>
      </c>
      <c r="I134">
        <v>0.144087735181123</v>
      </c>
      <c r="J134">
        <v>16.7737243616659</v>
      </c>
      <c r="K134">
        <v>2.85580122939788</v>
      </c>
    </row>
    <row r="135" spans="1:11">
      <c r="A135">
        <v>133</v>
      </c>
      <c r="B135">
        <v>8.00346862183611</v>
      </c>
      <c r="C135">
        <v>1030.61714301638</v>
      </c>
      <c r="D135">
        <v>0.433728843025732</v>
      </c>
      <c r="E135">
        <v>123.329081564758</v>
      </c>
      <c r="F135">
        <v>34.3382729102257</v>
      </c>
      <c r="G135">
        <v>5269.79892711961</v>
      </c>
      <c r="H135">
        <v>0.206255483671366</v>
      </c>
      <c r="I135">
        <v>0.144120779643303</v>
      </c>
      <c r="J135">
        <v>16.8010016871849</v>
      </c>
      <c r="K135">
        <v>2.85580122939788</v>
      </c>
    </row>
    <row r="136" spans="1:11">
      <c r="A136">
        <v>134</v>
      </c>
      <c r="B136">
        <v>8.01528731271838</v>
      </c>
      <c r="C136">
        <v>1030.31050326945</v>
      </c>
      <c r="D136">
        <v>0.433816674406086</v>
      </c>
      <c r="E136">
        <v>123.321053445733</v>
      </c>
      <c r="F136">
        <v>34.3484729343392</v>
      </c>
      <c r="G136">
        <v>5273.01313041629</v>
      </c>
      <c r="H136">
        <v>0.206238340142</v>
      </c>
      <c r="I136">
        <v>0.1441183310291</v>
      </c>
      <c r="J136">
        <v>16.7955721712434</v>
      </c>
      <c r="K136">
        <v>2.85580122939788</v>
      </c>
    </row>
    <row r="137" spans="1:11">
      <c r="A137">
        <v>135</v>
      </c>
      <c r="B137">
        <v>8.04767520752487</v>
      </c>
      <c r="C137">
        <v>1035.95552868132</v>
      </c>
      <c r="D137">
        <v>0.433786307942231</v>
      </c>
      <c r="E137">
        <v>123.848364367989</v>
      </c>
      <c r="F137">
        <v>34.1614169937913</v>
      </c>
      <c r="G137">
        <v>5242.12328330863</v>
      </c>
      <c r="H137">
        <v>0.206398076069474</v>
      </c>
      <c r="I137">
        <v>0.144141152421796</v>
      </c>
      <c r="J137">
        <v>16.8166138023982</v>
      </c>
      <c r="K137">
        <v>2.85580122939788</v>
      </c>
    </row>
    <row r="138" spans="1:11">
      <c r="A138">
        <v>136</v>
      </c>
      <c r="B138">
        <v>8.05987744666003</v>
      </c>
      <c r="C138">
        <v>1036.44645657821</v>
      </c>
      <c r="D138">
        <v>0.433903752443516</v>
      </c>
      <c r="E138">
        <v>123.908831867504</v>
      </c>
      <c r="F138">
        <v>34.1451630220899</v>
      </c>
      <c r="G138">
        <v>5240.50613757722</v>
      </c>
      <c r="H138">
        <v>0.206401973785622</v>
      </c>
      <c r="I138">
        <v>0.144141709462219</v>
      </c>
      <c r="J138">
        <v>16.8154605858646</v>
      </c>
      <c r="K138">
        <v>2.85580122939788</v>
      </c>
    </row>
    <row r="139" spans="1:11">
      <c r="A139">
        <v>137</v>
      </c>
      <c r="B139">
        <v>8.19579530316088</v>
      </c>
      <c r="C139">
        <v>1053.93771794319</v>
      </c>
      <c r="D139">
        <v>0.43380364527935</v>
      </c>
      <c r="E139">
        <v>125.595451509938</v>
      </c>
      <c r="F139">
        <v>33.5791472731988</v>
      </c>
      <c r="G139">
        <v>5148.74479285597</v>
      </c>
      <c r="H139">
        <v>0.206876645254959</v>
      </c>
      <c r="I139">
        <v>0.144209609452433</v>
      </c>
      <c r="J139">
        <v>16.868619048125</v>
      </c>
      <c r="K139">
        <v>2.85580122939788</v>
      </c>
    </row>
    <row r="140" spans="1:11">
      <c r="A140">
        <v>138</v>
      </c>
      <c r="B140">
        <v>8.31998874645135</v>
      </c>
      <c r="C140">
        <v>1071.29766600022</v>
      </c>
      <c r="D140">
        <v>0.433516002742416</v>
      </c>
      <c r="E140">
        <v>127.252432516687</v>
      </c>
      <c r="F140">
        <v>33.0357320879059</v>
      </c>
      <c r="G140">
        <v>5059.56128549337</v>
      </c>
      <c r="H140">
        <v>0.20736290717113</v>
      </c>
      <c r="I140">
        <v>0.144279295894674</v>
      </c>
      <c r="J140">
        <v>16.9232570661092</v>
      </c>
      <c r="K140">
        <v>2.85580122939788</v>
      </c>
    </row>
    <row r="141" spans="1:11">
      <c r="A141">
        <v>139</v>
      </c>
      <c r="B141">
        <v>8.38510526517422</v>
      </c>
      <c r="C141">
        <v>1082.99326150524</v>
      </c>
      <c r="D141">
        <v>0.432874924251417</v>
      </c>
      <c r="E141">
        <v>128.346391379926</v>
      </c>
      <c r="F141">
        <v>32.6796647715825</v>
      </c>
      <c r="G141">
        <v>4996.57789835674</v>
      </c>
      <c r="H141">
        <v>0.207736230351619</v>
      </c>
      <c r="I141">
        <v>0.14433288514959</v>
      </c>
      <c r="J141">
        <v>16.9630967344579</v>
      </c>
      <c r="K141">
        <v>2.85580122939788</v>
      </c>
    </row>
    <row r="142" spans="1:11">
      <c r="A142">
        <v>140</v>
      </c>
      <c r="B142">
        <v>8.42107753431685</v>
      </c>
      <c r="C142">
        <v>1088.48392264928</v>
      </c>
      <c r="D142">
        <v>0.432489191444371</v>
      </c>
      <c r="E142">
        <v>128.863104028883</v>
      </c>
      <c r="F142">
        <v>32.5152654050771</v>
      </c>
      <c r="G142">
        <v>4971.55460917398</v>
      </c>
      <c r="H142">
        <v>0.207927654942652</v>
      </c>
      <c r="I142">
        <v>0.144360393144539</v>
      </c>
      <c r="J142">
        <v>16.9810298741587</v>
      </c>
      <c r="K142">
        <v>2.85580122939788</v>
      </c>
    </row>
    <row r="143" spans="1:11">
      <c r="A143">
        <v>141</v>
      </c>
      <c r="B143">
        <v>8.40826741063328</v>
      </c>
      <c r="C143">
        <v>1087.58571150615</v>
      </c>
      <c r="D143">
        <v>0.432311357747216</v>
      </c>
      <c r="E143">
        <v>128.76824956076</v>
      </c>
      <c r="F143">
        <v>32.5421688009768</v>
      </c>
      <c r="G143">
        <v>4975.71945342304</v>
      </c>
      <c r="H143">
        <v>0.207929448889675</v>
      </c>
      <c r="I143">
        <v>0.144360651032392</v>
      </c>
      <c r="J143">
        <v>16.9798660180998</v>
      </c>
      <c r="K143">
        <v>2.85580122939788</v>
      </c>
    </row>
    <row r="144" spans="1:11">
      <c r="A144">
        <v>142</v>
      </c>
      <c r="B144">
        <v>8.55180309243842</v>
      </c>
      <c r="C144">
        <v>1105.84084791801</v>
      </c>
      <c r="D144">
        <v>0.43220939036856</v>
      </c>
      <c r="E144">
        <v>130.539481814972</v>
      </c>
      <c r="F144">
        <v>32.0059948490278</v>
      </c>
      <c r="G144">
        <v>4883.40245270538</v>
      </c>
      <c r="H144">
        <v>0.208397354188038</v>
      </c>
      <c r="I144">
        <v>0.144427974710995</v>
      </c>
      <c r="J144">
        <v>17.0287963222822</v>
      </c>
      <c r="K144">
        <v>2.85580122939788</v>
      </c>
    </row>
    <row r="145" spans="1:11">
      <c r="A145">
        <v>143</v>
      </c>
      <c r="B145">
        <v>8.61353152403301</v>
      </c>
      <c r="C145">
        <v>1115.95606466412</v>
      </c>
      <c r="D145">
        <v>0.431603238329858</v>
      </c>
      <c r="E145">
        <v>131.501176049048</v>
      </c>
      <c r="F145">
        <v>31.7166493638784</v>
      </c>
      <c r="G145">
        <v>4832.54798813834</v>
      </c>
      <c r="H145">
        <v>0.208752048086473</v>
      </c>
      <c r="I145">
        <v>0.14447908905251</v>
      </c>
      <c r="J145">
        <v>17.0581938544863</v>
      </c>
      <c r="K145">
        <v>2.85580122939788</v>
      </c>
    </row>
    <row r="146" spans="1:11">
      <c r="A146">
        <v>144</v>
      </c>
      <c r="B146">
        <v>8.6734889818936</v>
      </c>
      <c r="C146">
        <v>1123.49260800186</v>
      </c>
      <c r="D146">
        <v>0.431438303864561</v>
      </c>
      <c r="E146">
        <v>132.229893763438</v>
      </c>
      <c r="F146">
        <v>31.5044018085277</v>
      </c>
      <c r="G146">
        <v>4799.57488257652</v>
      </c>
      <c r="H146">
        <v>0.208949940024585</v>
      </c>
      <c r="I146">
        <v>0.144507636832239</v>
      </c>
      <c r="J146">
        <v>17.0785972596376</v>
      </c>
      <c r="K146">
        <v>2.85580122939788</v>
      </c>
    </row>
    <row r="147" spans="1:11">
      <c r="A147">
        <v>145</v>
      </c>
      <c r="B147">
        <v>8.65556332570432</v>
      </c>
      <c r="C147">
        <v>1121.95572049977</v>
      </c>
      <c r="D147">
        <v>0.431265482800624</v>
      </c>
      <c r="E147">
        <v>132.076937145553</v>
      </c>
      <c r="F147">
        <v>31.5476244687041</v>
      </c>
      <c r="G147">
        <v>4805.48535851613</v>
      </c>
      <c r="H147">
        <v>0.208950133067292</v>
      </c>
      <c r="I147">
        <v>0.144507664690923</v>
      </c>
      <c r="J147">
        <v>17.0748528151466</v>
      </c>
      <c r="K147">
        <v>2.85580122939788</v>
      </c>
    </row>
    <row r="148" spans="1:11">
      <c r="A148">
        <v>146</v>
      </c>
      <c r="B148">
        <v>8.68708820460791</v>
      </c>
      <c r="C148">
        <v>1126.1774019234</v>
      </c>
      <c r="D148">
        <v>0.431209198928087</v>
      </c>
      <c r="E148">
        <v>132.486664763753</v>
      </c>
      <c r="F148">
        <v>31.4296643592072</v>
      </c>
      <c r="G148">
        <v>4784.20994316189</v>
      </c>
      <c r="H148">
        <v>0.209047873868548</v>
      </c>
      <c r="I148">
        <v>0.144521772631315</v>
      </c>
      <c r="J148">
        <v>17.0858618223483</v>
      </c>
      <c r="K148">
        <v>2.85580122939788</v>
      </c>
    </row>
    <row r="149" spans="1:11">
      <c r="A149">
        <v>147</v>
      </c>
      <c r="B149">
        <v>8.70823665216973</v>
      </c>
      <c r="C149">
        <v>1127.96006180149</v>
      </c>
      <c r="D149">
        <v>0.431369170086051</v>
      </c>
      <c r="E149">
        <v>132.659661275878</v>
      </c>
      <c r="F149">
        <v>31.3799170383205</v>
      </c>
      <c r="G149">
        <v>4778.59652864257</v>
      </c>
      <c r="H149">
        <v>0.209048785623494</v>
      </c>
      <c r="I149">
        <v>0.144521904258909</v>
      </c>
      <c r="J149">
        <v>17.0910554073645</v>
      </c>
      <c r="K149">
        <v>2.85580122939788</v>
      </c>
    </row>
    <row r="150" spans="1:11">
      <c r="A150">
        <v>148</v>
      </c>
      <c r="B150">
        <v>8.75998052353841</v>
      </c>
      <c r="C150">
        <v>1137.03902145695</v>
      </c>
      <c r="D150">
        <v>0.430698014718829</v>
      </c>
      <c r="E150">
        <v>133.541362120703</v>
      </c>
      <c r="F150">
        <v>31.1306180218712</v>
      </c>
      <c r="G150">
        <v>4730.35068143666</v>
      </c>
      <c r="H150">
        <v>0.209414479184838</v>
      </c>
      <c r="I150">
        <v>0.144574735060152</v>
      </c>
      <c r="J150">
        <v>17.1125179500304</v>
      </c>
      <c r="K150">
        <v>2.85580122939788</v>
      </c>
    </row>
    <row r="151" spans="1:11">
      <c r="A151">
        <v>149</v>
      </c>
      <c r="B151">
        <v>8.81995083619038</v>
      </c>
      <c r="C151">
        <v>1143.40660789041</v>
      </c>
      <c r="D151">
        <v>0.430681315927681</v>
      </c>
      <c r="E151">
        <v>134.137901351083</v>
      </c>
      <c r="F151">
        <v>30.9608365059689</v>
      </c>
      <c r="G151">
        <v>4703.46915849265</v>
      </c>
      <c r="H151">
        <v>0.209524807351238</v>
      </c>
      <c r="I151">
        <v>0.14459068821995</v>
      </c>
      <c r="J151">
        <v>17.1324142053294</v>
      </c>
      <c r="K151">
        <v>2.85580122939788</v>
      </c>
    </row>
    <row r="152" spans="1:11">
      <c r="A152">
        <v>150</v>
      </c>
      <c r="B152">
        <v>8.81400192283</v>
      </c>
      <c r="C152">
        <v>1143.76772915168</v>
      </c>
      <c r="D152">
        <v>0.430754020463185</v>
      </c>
      <c r="E152">
        <v>134.169718369901</v>
      </c>
      <c r="F152">
        <v>30.9413216735777</v>
      </c>
      <c r="G152">
        <v>4702.16313370645</v>
      </c>
      <c r="H152">
        <v>0.20954330110032</v>
      </c>
      <c r="I152">
        <v>0.144593363016921</v>
      </c>
      <c r="J152">
        <v>17.1342071370456</v>
      </c>
      <c r="K152">
        <v>2.85580122939788</v>
      </c>
    </row>
    <row r="153" spans="1:11">
      <c r="A153">
        <v>151</v>
      </c>
      <c r="B153">
        <v>8.82810165000642</v>
      </c>
      <c r="C153">
        <v>1147.10175367608</v>
      </c>
      <c r="D153">
        <v>0.430149231635666</v>
      </c>
      <c r="E153">
        <v>134.532448066181</v>
      </c>
      <c r="F153">
        <v>30.859634910614</v>
      </c>
      <c r="G153">
        <v>4683.00248783673</v>
      </c>
      <c r="H153">
        <v>0.209778451407259</v>
      </c>
      <c r="I153">
        <v>0.144627389657812</v>
      </c>
      <c r="J153">
        <v>17.1347601182674</v>
      </c>
      <c r="K153">
        <v>2.85580122939788</v>
      </c>
    </row>
    <row r="154" spans="1:11">
      <c r="A154">
        <v>152</v>
      </c>
      <c r="B154">
        <v>8.85559574184263</v>
      </c>
      <c r="C154">
        <v>1147.38480905485</v>
      </c>
      <c r="D154">
        <v>0.429994663577158</v>
      </c>
      <c r="E154">
        <v>134.560944599612</v>
      </c>
      <c r="F154">
        <v>30.8673029609467</v>
      </c>
      <c r="G154">
        <v>4686.28558152748</v>
      </c>
      <c r="H154">
        <v>0.209769439161398</v>
      </c>
      <c r="I154">
        <v>0.144626085015151</v>
      </c>
      <c r="J154">
        <v>17.1348802297871</v>
      </c>
      <c r="K154">
        <v>2.85580122939788</v>
      </c>
    </row>
    <row r="155" spans="1:11">
      <c r="A155">
        <v>153</v>
      </c>
      <c r="B155">
        <v>9.05843236340495</v>
      </c>
      <c r="C155">
        <v>1172.32829164431</v>
      </c>
      <c r="D155">
        <v>0.430795549859822</v>
      </c>
      <c r="E155">
        <v>136.945178989351</v>
      </c>
      <c r="F155">
        <v>30.2094482839226</v>
      </c>
      <c r="G155">
        <v>4595.83481572576</v>
      </c>
      <c r="H155">
        <v>0.210414403293789</v>
      </c>
      <c r="I155">
        <v>0.144719563904374</v>
      </c>
      <c r="J155">
        <v>17.2020106191611</v>
      </c>
      <c r="K155">
        <v>2.85580122939788</v>
      </c>
    </row>
    <row r="156" spans="1:11">
      <c r="A156">
        <v>154</v>
      </c>
      <c r="B156">
        <v>9.15519685446808</v>
      </c>
      <c r="C156">
        <v>1186.94063546803</v>
      </c>
      <c r="D156">
        <v>0.430900302149226</v>
      </c>
      <c r="E156">
        <v>138.329868188835</v>
      </c>
      <c r="F156">
        <v>29.8058852631692</v>
      </c>
      <c r="G156">
        <v>4520.59719488439</v>
      </c>
      <c r="H156">
        <v>0.210832079305425</v>
      </c>
      <c r="I156">
        <v>0.144780221216605</v>
      </c>
      <c r="J156">
        <v>17.2424726116747</v>
      </c>
      <c r="K156">
        <v>2.85580122939788</v>
      </c>
    </row>
    <row r="157" spans="1:11">
      <c r="A157">
        <v>155</v>
      </c>
      <c r="B157">
        <v>9.2190309158158</v>
      </c>
      <c r="C157">
        <v>1193.3544312333</v>
      </c>
      <c r="D157">
        <v>0.430439944636103</v>
      </c>
      <c r="E157">
        <v>138.97690958554</v>
      </c>
      <c r="F157">
        <v>29.6438386568143</v>
      </c>
      <c r="G157">
        <v>4491.49566466547</v>
      </c>
      <c r="H157">
        <v>0.211009726964041</v>
      </c>
      <c r="I157">
        <v>0.144806048975644</v>
      </c>
      <c r="J157">
        <v>17.2528508521856</v>
      </c>
      <c r="K157">
        <v>2.85580122939788</v>
      </c>
    </row>
    <row r="158" spans="1:11">
      <c r="A158">
        <v>156</v>
      </c>
      <c r="B158">
        <v>9.21190648050042</v>
      </c>
      <c r="C158">
        <v>1193.37143263196</v>
      </c>
      <c r="D158">
        <v>0.429634717600695</v>
      </c>
      <c r="E158">
        <v>138.968531255327</v>
      </c>
      <c r="F158">
        <v>29.6621817160821</v>
      </c>
      <c r="G158">
        <v>4490.05465991149</v>
      </c>
      <c r="H158">
        <v>0.211022604172833</v>
      </c>
      <c r="I158">
        <v>0.144807921827991</v>
      </c>
      <c r="J158">
        <v>17.2547657535446</v>
      </c>
      <c r="K158">
        <v>2.85580122939788</v>
      </c>
    </row>
    <row r="159" spans="1:11">
      <c r="A159">
        <v>157</v>
      </c>
      <c r="B159">
        <v>9.34277348159378</v>
      </c>
      <c r="C159">
        <v>1211.52505077152</v>
      </c>
      <c r="D159">
        <v>0.429395241220772</v>
      </c>
      <c r="E159">
        <v>140.711447763476</v>
      </c>
      <c r="F159">
        <v>29.2159136552139</v>
      </c>
      <c r="G159">
        <v>4417.98004763231</v>
      </c>
      <c r="H159">
        <v>0.211552569392083</v>
      </c>
      <c r="I159">
        <v>0.144885077691118</v>
      </c>
      <c r="J159">
        <v>17.2992578667495</v>
      </c>
      <c r="K159">
        <v>2.85580122939788</v>
      </c>
    </row>
    <row r="160" spans="1:11">
      <c r="A160">
        <v>158</v>
      </c>
      <c r="B160">
        <v>9.43856960782753</v>
      </c>
      <c r="C160">
        <v>1223.86269399331</v>
      </c>
      <c r="D160">
        <v>0.429265727008321</v>
      </c>
      <c r="E160">
        <v>141.889637072158</v>
      </c>
      <c r="F160">
        <v>28.9200101148647</v>
      </c>
      <c r="G160">
        <v>4375.75839836316</v>
      </c>
      <c r="H160">
        <v>0.211919402652141</v>
      </c>
      <c r="I160">
        <v>0.144938572931301</v>
      </c>
      <c r="J160">
        <v>17.3300353068274</v>
      </c>
      <c r="K160">
        <v>2.85580122939788</v>
      </c>
    </row>
    <row r="161" spans="1:11">
      <c r="A161">
        <v>159</v>
      </c>
      <c r="B161">
        <v>9.47537279856745</v>
      </c>
      <c r="C161">
        <v>1228.49264476038</v>
      </c>
      <c r="D161">
        <v>0.429516599340583</v>
      </c>
      <c r="E161">
        <v>142.337891088666</v>
      </c>
      <c r="F161">
        <v>28.810063513136</v>
      </c>
      <c r="G161">
        <v>4359.79794385181</v>
      </c>
      <c r="H161">
        <v>0.212025152199909</v>
      </c>
      <c r="I161">
        <v>0.144954007911162</v>
      </c>
      <c r="J161">
        <v>17.3405669771555</v>
      </c>
      <c r="K161">
        <v>2.85580122939788</v>
      </c>
    </row>
    <row r="162" spans="1:11">
      <c r="A162">
        <v>160</v>
      </c>
      <c r="B162">
        <v>9.4851396688788</v>
      </c>
      <c r="C162">
        <v>1228.22576854735</v>
      </c>
      <c r="D162">
        <v>0.429409888488842</v>
      </c>
      <c r="E162">
        <v>142.319161625133</v>
      </c>
      <c r="F162">
        <v>28.8166812040525</v>
      </c>
      <c r="G162">
        <v>4360.40218751934</v>
      </c>
      <c r="H162">
        <v>0.212004999909328</v>
      </c>
      <c r="I162">
        <v>0.144951066058437</v>
      </c>
      <c r="J162">
        <v>17.3384717561998</v>
      </c>
      <c r="K162">
        <v>2.85580122939788</v>
      </c>
    </row>
    <row r="163" spans="1:11">
      <c r="A163">
        <v>161</v>
      </c>
      <c r="B163">
        <v>9.55516275245575</v>
      </c>
      <c r="C163">
        <v>1239.94979057784</v>
      </c>
      <c r="D163">
        <v>0.429245043848442</v>
      </c>
      <c r="E163">
        <v>143.379632274595</v>
      </c>
      <c r="F163">
        <v>28.5443928029263</v>
      </c>
      <c r="G163">
        <v>4312.93761161004</v>
      </c>
      <c r="H163">
        <v>0.212308330084825</v>
      </c>
      <c r="I163">
        <v>0.144995369769379</v>
      </c>
      <c r="J163">
        <v>17.3765602564295</v>
      </c>
      <c r="K163">
        <v>2.85580122939788</v>
      </c>
    </row>
    <row r="164" spans="1:11">
      <c r="A164">
        <v>162</v>
      </c>
      <c r="B164">
        <v>9.59854552864862</v>
      </c>
      <c r="C164">
        <v>1244.62180747489</v>
      </c>
      <c r="D164">
        <v>0.429217908763306</v>
      </c>
      <c r="E164">
        <v>143.840170758116</v>
      </c>
      <c r="F164">
        <v>28.4366241081692</v>
      </c>
      <c r="G164">
        <v>4296.94398423518</v>
      </c>
      <c r="H164">
        <v>0.212437620286644</v>
      </c>
      <c r="I164">
        <v>0.145014268734165</v>
      </c>
      <c r="J164">
        <v>17.3853443256526</v>
      </c>
      <c r="K164">
        <v>2.85580122939788</v>
      </c>
    </row>
    <row r="165" spans="1:11">
      <c r="A165">
        <v>163</v>
      </c>
      <c r="B165">
        <v>9.58919446347801</v>
      </c>
      <c r="C165">
        <v>1244.8634688285</v>
      </c>
      <c r="D165">
        <v>0.429189504837969</v>
      </c>
      <c r="E165">
        <v>143.841023117459</v>
      </c>
      <c r="F165">
        <v>28.4311209783157</v>
      </c>
      <c r="G165">
        <v>4296.84593962038</v>
      </c>
      <c r="H165">
        <v>0.212453472765372</v>
      </c>
      <c r="I165">
        <v>0.145016586588772</v>
      </c>
      <c r="J165">
        <v>17.3897958019649</v>
      </c>
      <c r="K165">
        <v>2.85580122939788</v>
      </c>
    </row>
    <row r="166" spans="1:11">
      <c r="A166">
        <v>164</v>
      </c>
      <c r="B166">
        <v>9.71033079525945</v>
      </c>
      <c r="C166">
        <v>1259.56456931717</v>
      </c>
      <c r="D166">
        <v>0.429228701083151</v>
      </c>
      <c r="E166">
        <v>145.271572384888</v>
      </c>
      <c r="F166">
        <v>28.0974918087922</v>
      </c>
      <c r="G166">
        <v>4244.01586105765</v>
      </c>
      <c r="H166">
        <v>0.21286490268651</v>
      </c>
      <c r="I166">
        <v>0.145076790927679</v>
      </c>
      <c r="J166">
        <v>17.419741931579</v>
      </c>
      <c r="K166">
        <v>2.85580122939788</v>
      </c>
    </row>
    <row r="167" spans="1:11">
      <c r="A167">
        <v>165</v>
      </c>
      <c r="B167">
        <v>9.74785428332759</v>
      </c>
      <c r="C167">
        <v>1265.12585174325</v>
      </c>
      <c r="D167">
        <v>0.42913882758221</v>
      </c>
      <c r="E167">
        <v>145.795319012198</v>
      </c>
      <c r="F167">
        <v>27.9734085744586</v>
      </c>
      <c r="G167">
        <v>4224.54876640152</v>
      </c>
      <c r="H167">
        <v>0.213029470819467</v>
      </c>
      <c r="I167">
        <v>0.145100897708268</v>
      </c>
      <c r="J167">
        <v>17.4338955599933</v>
      </c>
      <c r="K167">
        <v>2.85580122939788</v>
      </c>
    </row>
    <row r="168" spans="1:11">
      <c r="A168">
        <v>166</v>
      </c>
      <c r="B168">
        <v>9.75583967854291</v>
      </c>
      <c r="C168">
        <v>1264.94789114777</v>
      </c>
      <c r="D168">
        <v>0.429239723191713</v>
      </c>
      <c r="E168">
        <v>145.791757257292</v>
      </c>
      <c r="F168">
        <v>27.9772750536645</v>
      </c>
      <c r="G168">
        <v>4226.70401827037</v>
      </c>
      <c r="H168">
        <v>0.213016387617262</v>
      </c>
      <c r="I168">
        <v>0.145098980678914</v>
      </c>
      <c r="J168">
        <v>17.4312910144368</v>
      </c>
      <c r="K168">
        <v>2.85580122939788</v>
      </c>
    </row>
    <row r="169" spans="1:11">
      <c r="A169">
        <v>167</v>
      </c>
      <c r="B169">
        <v>9.86997194014218</v>
      </c>
      <c r="C169">
        <v>1282.44591891872</v>
      </c>
      <c r="D169">
        <v>0.42907450046646</v>
      </c>
      <c r="E169">
        <v>147.437500392443</v>
      </c>
      <c r="F169">
        <v>27.593558451182</v>
      </c>
      <c r="G169">
        <v>4166.22196813245</v>
      </c>
      <c r="H169">
        <v>0.21353622270439</v>
      </c>
      <c r="I169">
        <v>0.145175221109706</v>
      </c>
      <c r="J169">
        <v>17.475480584648</v>
      </c>
      <c r="K169">
        <v>2.85580122939788</v>
      </c>
    </row>
    <row r="170" spans="1:11">
      <c r="A170">
        <v>168</v>
      </c>
      <c r="B170">
        <v>10.0003485333901</v>
      </c>
      <c r="C170">
        <v>1299.30968297704</v>
      </c>
      <c r="D170">
        <v>0.429168625873609</v>
      </c>
      <c r="E170">
        <v>149.052067741249</v>
      </c>
      <c r="F170">
        <v>27.2332940001223</v>
      </c>
      <c r="G170">
        <v>4112.2865757748</v>
      </c>
      <c r="H170">
        <v>0.21401462184977</v>
      </c>
      <c r="I170">
        <v>0.145245513147231</v>
      </c>
      <c r="J170">
        <v>17.5125060770686</v>
      </c>
      <c r="K170">
        <v>2.85580122939788</v>
      </c>
    </row>
    <row r="171" spans="1:11">
      <c r="A171">
        <v>169</v>
      </c>
      <c r="B171">
        <v>10.1182112105574</v>
      </c>
      <c r="C171">
        <v>1312.40050996479</v>
      </c>
      <c r="D171">
        <v>0.429613536707521</v>
      </c>
      <c r="E171">
        <v>150.326632265346</v>
      </c>
      <c r="F171">
        <v>26.9599789891628</v>
      </c>
      <c r="G171">
        <v>4073.53142568747</v>
      </c>
      <c r="H171">
        <v>0.214339080675478</v>
      </c>
      <c r="I171">
        <v>0.145293256576676</v>
      </c>
      <c r="J171">
        <v>17.5375815800425</v>
      </c>
      <c r="K171">
        <v>2.85580122939788</v>
      </c>
    </row>
    <row r="172" spans="1:11">
      <c r="A172">
        <v>170</v>
      </c>
      <c r="B172">
        <v>10.1630528244712</v>
      </c>
      <c r="C172">
        <v>1317.34518606405</v>
      </c>
      <c r="D172">
        <v>0.429914879864323</v>
      </c>
      <c r="E172">
        <v>150.807708676047</v>
      </c>
      <c r="F172">
        <v>26.8579711205892</v>
      </c>
      <c r="G172">
        <v>4058.67442375641</v>
      </c>
      <c r="H172">
        <v>0.214442903464873</v>
      </c>
      <c r="I172">
        <v>0.145308545838093</v>
      </c>
      <c r="J172">
        <v>17.5470660365859</v>
      </c>
      <c r="K172">
        <v>2.85580122939788</v>
      </c>
    </row>
    <row r="173" spans="1:11">
      <c r="A173">
        <v>171</v>
      </c>
      <c r="B173">
        <v>10.1552851224146</v>
      </c>
      <c r="C173">
        <v>1317.161393404</v>
      </c>
      <c r="D173">
        <v>0.4297589159332</v>
      </c>
      <c r="E173">
        <v>150.781681333559</v>
      </c>
      <c r="F173">
        <v>26.8617729596237</v>
      </c>
      <c r="G173">
        <v>4058.64554535802</v>
      </c>
      <c r="H173">
        <v>0.214462983001869</v>
      </c>
      <c r="I173">
        <v>0.145311503480853</v>
      </c>
      <c r="J173">
        <v>17.5478241309191</v>
      </c>
      <c r="K173">
        <v>2.85580122939788</v>
      </c>
    </row>
    <row r="174" spans="1:11">
      <c r="A174">
        <v>172</v>
      </c>
      <c r="B174">
        <v>10.2904407125192</v>
      </c>
      <c r="C174">
        <v>1335.65028466054</v>
      </c>
      <c r="D174">
        <v>0.429902754079799</v>
      </c>
      <c r="E174">
        <v>152.526607763028</v>
      </c>
      <c r="F174">
        <v>26.4874468130546</v>
      </c>
      <c r="G174">
        <v>4004.02475020611</v>
      </c>
      <c r="H174">
        <v>0.214995653906358</v>
      </c>
      <c r="I174">
        <v>0.145390043058598</v>
      </c>
      <c r="J174">
        <v>17.5905006397876</v>
      </c>
      <c r="K174">
        <v>2.85580122939788</v>
      </c>
    </row>
    <row r="175" spans="1:11">
      <c r="A175">
        <v>173</v>
      </c>
      <c r="B175">
        <v>10.4004532318808</v>
      </c>
      <c r="C175">
        <v>1348.54482871754</v>
      </c>
      <c r="D175">
        <v>0.43037687612858</v>
      </c>
      <c r="E175">
        <v>153.759643088108</v>
      </c>
      <c r="F175">
        <v>26.2325441804158</v>
      </c>
      <c r="G175">
        <v>3967.97230648239</v>
      </c>
      <c r="H175">
        <v>0.215284775601334</v>
      </c>
      <c r="I175">
        <v>0.145432736330725</v>
      </c>
      <c r="J175">
        <v>17.6177718177111</v>
      </c>
      <c r="K175">
        <v>2.85580122939788</v>
      </c>
    </row>
    <row r="176" spans="1:11">
      <c r="A176">
        <v>174</v>
      </c>
      <c r="B176">
        <v>10.4308348597819</v>
      </c>
      <c r="C176">
        <v>1352.74272129789</v>
      </c>
      <c r="D176">
        <v>0.430500477950283</v>
      </c>
      <c r="E176">
        <v>154.151215614444</v>
      </c>
      <c r="F176">
        <v>26.1501816028837</v>
      </c>
      <c r="G176">
        <v>3956.50177136934</v>
      </c>
      <c r="H176">
        <v>0.215417208620148</v>
      </c>
      <c r="I176">
        <v>0.145452307075239</v>
      </c>
      <c r="J176">
        <v>17.6276462613878</v>
      </c>
      <c r="K176">
        <v>2.85580122939788</v>
      </c>
    </row>
    <row r="177" spans="1:11">
      <c r="A177">
        <v>175</v>
      </c>
      <c r="B177">
        <v>10.4421260937488</v>
      </c>
      <c r="C177">
        <v>1353.42422289449</v>
      </c>
      <c r="D177">
        <v>0.430631934943026</v>
      </c>
      <c r="E177">
        <v>154.220443887794</v>
      </c>
      <c r="F177">
        <v>26.136966991138</v>
      </c>
      <c r="G177">
        <v>3955.57901177932</v>
      </c>
      <c r="H177">
        <v>0.215401987912024</v>
      </c>
      <c r="I177">
        <v>0.145450057304621</v>
      </c>
      <c r="J177">
        <v>17.628777844889</v>
      </c>
      <c r="K177">
        <v>2.85580122939788</v>
      </c>
    </row>
    <row r="178" spans="1:11">
      <c r="A178">
        <v>176</v>
      </c>
      <c r="B178">
        <v>10.4357201782785</v>
      </c>
      <c r="C178">
        <v>1354.55753030953</v>
      </c>
      <c r="D178">
        <v>0.430350833657961</v>
      </c>
      <c r="E178">
        <v>154.309284696162</v>
      </c>
      <c r="F178">
        <v>26.1144200801172</v>
      </c>
      <c r="G178">
        <v>3952.29436044433</v>
      </c>
      <c r="H178">
        <v>0.215544027912223</v>
      </c>
      <c r="I178">
        <v>0.14547105704276</v>
      </c>
      <c r="J178">
        <v>17.6331544894695</v>
      </c>
      <c r="K178">
        <v>2.85580122939788</v>
      </c>
    </row>
    <row r="179" spans="1:11">
      <c r="A179">
        <v>177</v>
      </c>
      <c r="B179">
        <v>10.4266089583981</v>
      </c>
      <c r="C179">
        <v>1353.61404578537</v>
      </c>
      <c r="D179">
        <v>0.430315672310169</v>
      </c>
      <c r="E179">
        <v>154.22011165422</v>
      </c>
      <c r="F179">
        <v>26.1326096863009</v>
      </c>
      <c r="G179">
        <v>3955.03358050378</v>
      </c>
      <c r="H179">
        <v>0.215540815825609</v>
      </c>
      <c r="I179">
        <v>0.14547058203609</v>
      </c>
      <c r="J179">
        <v>17.6309007846974</v>
      </c>
      <c r="K179">
        <v>2.85580122939788</v>
      </c>
    </row>
    <row r="180" spans="1:11">
      <c r="A180">
        <v>178</v>
      </c>
      <c r="B180">
        <v>10.5698297567856</v>
      </c>
      <c r="C180">
        <v>1370.89180014932</v>
      </c>
      <c r="D180">
        <v>0.430851824570867</v>
      </c>
      <c r="E180">
        <v>155.847409517208</v>
      </c>
      <c r="F180">
        <v>25.8012558082781</v>
      </c>
      <c r="G180">
        <v>3908.58259913112</v>
      </c>
      <c r="H180">
        <v>0.215903836909024</v>
      </c>
      <c r="I180">
        <v>0.14552430094396</v>
      </c>
      <c r="J180">
        <v>17.6703114432174</v>
      </c>
      <c r="K180">
        <v>2.85580122939788</v>
      </c>
    </row>
    <row r="181" spans="1:11">
      <c r="A181">
        <v>179</v>
      </c>
      <c r="B181">
        <v>10.6990279160046</v>
      </c>
      <c r="C181">
        <v>1384.59237915873</v>
      </c>
      <c r="D181">
        <v>0.43001258588817</v>
      </c>
      <c r="E181">
        <v>157.150999493519</v>
      </c>
      <c r="F181">
        <v>25.5596614105497</v>
      </c>
      <c r="G181">
        <v>3866.68875177844</v>
      </c>
      <c r="H181">
        <v>0.216310838035338</v>
      </c>
      <c r="I181">
        <v>0.14558461176</v>
      </c>
      <c r="J181">
        <v>17.6979834689955</v>
      </c>
      <c r="K181">
        <v>2.85580122939788</v>
      </c>
    </row>
    <row r="182" spans="1:11">
      <c r="A182">
        <v>180</v>
      </c>
      <c r="B182">
        <v>10.7061462596733</v>
      </c>
      <c r="C182">
        <v>1390.99717165186</v>
      </c>
      <c r="D182">
        <v>0.429178436431222</v>
      </c>
      <c r="E182">
        <v>157.784973646059</v>
      </c>
      <c r="F182">
        <v>25.4320553514622</v>
      </c>
      <c r="G182">
        <v>3838.20096561917</v>
      </c>
      <c r="H182">
        <v>0.216650681885367</v>
      </c>
      <c r="I182">
        <v>0.145635038817337</v>
      </c>
      <c r="J182">
        <v>17.707415845037</v>
      </c>
      <c r="K182">
        <v>2.85580122939788</v>
      </c>
    </row>
    <row r="183" spans="1:11">
      <c r="A183">
        <v>181</v>
      </c>
      <c r="B183">
        <v>10.7819771045215</v>
      </c>
      <c r="C183">
        <v>1397.81083438534</v>
      </c>
      <c r="D183">
        <v>0.428963031889456</v>
      </c>
      <c r="E183">
        <v>158.420106201709</v>
      </c>
      <c r="F183">
        <v>25.3175426407834</v>
      </c>
      <c r="G183">
        <v>3817.23154819706</v>
      </c>
      <c r="H183">
        <v>0.216783518613732</v>
      </c>
      <c r="I183">
        <v>0.145654766299077</v>
      </c>
      <c r="J183">
        <v>17.7228872658084</v>
      </c>
      <c r="K183">
        <v>2.85580122939788</v>
      </c>
    </row>
    <row r="184" spans="1:11">
      <c r="A184">
        <v>182</v>
      </c>
      <c r="B184">
        <v>10.7734264120038</v>
      </c>
      <c r="C184">
        <v>1396.23342863716</v>
      </c>
      <c r="D184">
        <v>0.428932607558417</v>
      </c>
      <c r="E184">
        <v>158.279794013941</v>
      </c>
      <c r="F184">
        <v>25.3487144970759</v>
      </c>
      <c r="G184">
        <v>3821.89144441898</v>
      </c>
      <c r="H184">
        <v>0.216769640633091</v>
      </c>
      <c r="I184">
        <v>0.145652704850067</v>
      </c>
      <c r="J184">
        <v>17.7182183071922</v>
      </c>
      <c r="K184">
        <v>2.85580122939788</v>
      </c>
    </row>
    <row r="185" spans="1:11">
      <c r="A185">
        <v>183</v>
      </c>
      <c r="B185">
        <v>10.9018839948159</v>
      </c>
      <c r="C185">
        <v>1416.25919920172</v>
      </c>
      <c r="D185">
        <v>0.428737928067532</v>
      </c>
      <c r="E185">
        <v>160.15542125168</v>
      </c>
      <c r="F185">
        <v>24.9805221260594</v>
      </c>
      <c r="G185">
        <v>3760.72155523078</v>
      </c>
      <c r="H185">
        <v>0.217310005524475</v>
      </c>
      <c r="I185">
        <v>0.145733047069012</v>
      </c>
      <c r="J185">
        <v>17.7622796698978</v>
      </c>
      <c r="K185">
        <v>2.85580122939788</v>
      </c>
    </row>
    <row r="186" spans="1:11">
      <c r="A186">
        <v>184</v>
      </c>
      <c r="B186">
        <v>11.0104187201226</v>
      </c>
      <c r="C186">
        <v>1429.43251634367</v>
      </c>
      <c r="D186">
        <v>0.428530358026976</v>
      </c>
      <c r="E186">
        <v>161.41518470086</v>
      </c>
      <c r="F186">
        <v>24.7724124171805</v>
      </c>
      <c r="G186">
        <v>3738.04602980012</v>
      </c>
      <c r="H186">
        <v>0.217675239014672</v>
      </c>
      <c r="I186">
        <v>0.145787438643075</v>
      </c>
      <c r="J186">
        <v>17.7866392935769</v>
      </c>
      <c r="K186">
        <v>2.85580122939788</v>
      </c>
    </row>
    <row r="187" spans="1:11">
      <c r="A187">
        <v>185</v>
      </c>
      <c r="B187">
        <v>11.0525286362286</v>
      </c>
      <c r="C187">
        <v>1437.29761368519</v>
      </c>
      <c r="D187">
        <v>0.428827927040846</v>
      </c>
      <c r="E187">
        <v>162.123797732879</v>
      </c>
      <c r="F187">
        <v>24.6382874178893</v>
      </c>
      <c r="G187">
        <v>3719.71849931504</v>
      </c>
      <c r="H187">
        <v>0.217897808483718</v>
      </c>
      <c r="I187">
        <v>0.145820619122395</v>
      </c>
      <c r="J187">
        <v>17.8076044579375</v>
      </c>
      <c r="K187">
        <v>2.85580122939788</v>
      </c>
    </row>
    <row r="188" spans="1:11">
      <c r="A188">
        <v>186</v>
      </c>
      <c r="B188">
        <v>11.0608399952752</v>
      </c>
      <c r="C188">
        <v>1436.88328396262</v>
      </c>
      <c r="D188">
        <v>0.429539462233222</v>
      </c>
      <c r="E188">
        <v>162.09490452286</v>
      </c>
      <c r="F188">
        <v>24.6320224692411</v>
      </c>
      <c r="G188">
        <v>3723.95076894588</v>
      </c>
      <c r="H188">
        <v>0.21787487116513</v>
      </c>
      <c r="I188">
        <v>0.145817198427072</v>
      </c>
      <c r="J188">
        <v>17.8052631363949</v>
      </c>
      <c r="K188">
        <v>2.85580122939788</v>
      </c>
    </row>
    <row r="189" spans="1:11">
      <c r="A189">
        <v>187</v>
      </c>
      <c r="B189">
        <v>11.2041176082479</v>
      </c>
      <c r="C189">
        <v>1456.11805031285</v>
      </c>
      <c r="D189">
        <v>0.429550356865003</v>
      </c>
      <c r="E189">
        <v>163.902458029094</v>
      </c>
      <c r="F189">
        <v>24.3077772347202</v>
      </c>
      <c r="G189">
        <v>3673.73596805063</v>
      </c>
      <c r="H189">
        <v>0.218391475554598</v>
      </c>
      <c r="I189">
        <v>0.14589430862744</v>
      </c>
      <c r="J189">
        <v>17.8445423247824</v>
      </c>
      <c r="K189">
        <v>2.85580122939788</v>
      </c>
    </row>
    <row r="190" spans="1:11">
      <c r="A190">
        <v>188</v>
      </c>
      <c r="B190">
        <v>11.2809312848609</v>
      </c>
      <c r="C190">
        <v>1466.37670128382</v>
      </c>
      <c r="D190">
        <v>0.429638089262737</v>
      </c>
      <c r="E190">
        <v>164.870280979673</v>
      </c>
      <c r="F190">
        <v>24.1377547456805</v>
      </c>
      <c r="G190">
        <v>3646.48912789216</v>
      </c>
      <c r="H190">
        <v>0.218657333502167</v>
      </c>
      <c r="I190">
        <v>0.145934046781451</v>
      </c>
      <c r="J190">
        <v>17.8646009529727</v>
      </c>
      <c r="K190">
        <v>2.85580122939788</v>
      </c>
    </row>
    <row r="191" spans="1:11">
      <c r="A191">
        <v>189</v>
      </c>
      <c r="B191">
        <v>11.312507327259</v>
      </c>
      <c r="C191">
        <v>1470.95247892668</v>
      </c>
      <c r="D191">
        <v>0.429421393498619</v>
      </c>
      <c r="E191">
        <v>165.2951005893</v>
      </c>
      <c r="F191">
        <v>24.0629688109841</v>
      </c>
      <c r="G191">
        <v>3634.52519451531</v>
      </c>
      <c r="H191">
        <v>0.218807098856038</v>
      </c>
      <c r="I191">
        <v>0.145956448933434</v>
      </c>
      <c r="J191">
        <v>17.8742413771131</v>
      </c>
      <c r="K191">
        <v>2.85580122939788</v>
      </c>
    </row>
    <row r="192" spans="1:11">
      <c r="A192">
        <v>190</v>
      </c>
      <c r="B192">
        <v>11.3010738318677</v>
      </c>
      <c r="C192">
        <v>1470.49466928482</v>
      </c>
      <c r="D192">
        <v>0.429571285069464</v>
      </c>
      <c r="E192">
        <v>165.248098774518</v>
      </c>
      <c r="F192">
        <v>24.0701915113194</v>
      </c>
      <c r="G192">
        <v>3638.07694004199</v>
      </c>
      <c r="H192">
        <v>0.218809957711342</v>
      </c>
      <c r="I192">
        <v>0.145956876681527</v>
      </c>
      <c r="J192">
        <v>17.8742373149974</v>
      </c>
      <c r="K192">
        <v>2.85580122939788</v>
      </c>
    </row>
    <row r="193" spans="1:11">
      <c r="A193">
        <v>191</v>
      </c>
      <c r="B193">
        <v>11.3716308673506</v>
      </c>
      <c r="C193">
        <v>1477.56801591008</v>
      </c>
      <c r="D193">
        <v>0.429593362689221</v>
      </c>
      <c r="E193">
        <v>165.973340341518</v>
      </c>
      <c r="F193">
        <v>23.954196126043</v>
      </c>
      <c r="G193">
        <v>3621.88630717835</v>
      </c>
      <c r="H193">
        <v>0.219025023583247</v>
      </c>
      <c r="I193">
        <v>0.145989067728148</v>
      </c>
      <c r="J193">
        <v>17.8798267805889</v>
      </c>
      <c r="K193">
        <v>2.85580122939788</v>
      </c>
    </row>
    <row r="194" spans="1:11">
      <c r="A194">
        <v>192</v>
      </c>
      <c r="B194">
        <v>11.3778256953269</v>
      </c>
      <c r="C194">
        <v>1476.77335463216</v>
      </c>
      <c r="D194">
        <v>0.42964190958093</v>
      </c>
      <c r="E194">
        <v>165.918506920038</v>
      </c>
      <c r="F194">
        <v>23.9671260147344</v>
      </c>
      <c r="G194">
        <v>3624.41620820884</v>
      </c>
      <c r="H194">
        <v>0.2189959190651</v>
      </c>
      <c r="I194">
        <v>0.145984709930827</v>
      </c>
      <c r="J194">
        <v>17.8753605482279</v>
      </c>
      <c r="K194">
        <v>2.85580122939788</v>
      </c>
    </row>
    <row r="195" spans="1:11">
      <c r="A195">
        <v>193</v>
      </c>
      <c r="B195">
        <v>11.3982520223689</v>
      </c>
      <c r="C195">
        <v>1482.73337248703</v>
      </c>
      <c r="D195">
        <v>0.429590811787535</v>
      </c>
      <c r="E195">
        <v>166.435311060843</v>
      </c>
      <c r="F195">
        <v>23.870799272527</v>
      </c>
      <c r="G195">
        <v>3609.46787509676</v>
      </c>
      <c r="H195">
        <v>0.219173927474707</v>
      </c>
      <c r="I195">
        <v>0.146011370018543</v>
      </c>
      <c r="J195">
        <v>17.8933786260779</v>
      </c>
      <c r="K195">
        <v>2.85580122939788</v>
      </c>
    </row>
    <row r="196" spans="1:11">
      <c r="A196">
        <v>194</v>
      </c>
      <c r="B196">
        <v>11.3993579300811</v>
      </c>
      <c r="C196">
        <v>1482.95265731821</v>
      </c>
      <c r="D196">
        <v>0.429568615826575</v>
      </c>
      <c r="E196">
        <v>166.451645303868</v>
      </c>
      <c r="F196">
        <v>23.8672788597175</v>
      </c>
      <c r="G196">
        <v>3609.64560352575</v>
      </c>
      <c r="H196">
        <v>0.219183239284721</v>
      </c>
      <c r="I196">
        <v>0.14601276509837</v>
      </c>
      <c r="J196">
        <v>17.8944452314605</v>
      </c>
      <c r="K196">
        <v>2.85580122939788</v>
      </c>
    </row>
    <row r="197" spans="1:11">
      <c r="A197">
        <v>195</v>
      </c>
      <c r="B197">
        <v>11.5207536738065</v>
      </c>
      <c r="C197">
        <v>1499.10101799818</v>
      </c>
      <c r="D197">
        <v>0.429574918700817</v>
      </c>
      <c r="E197">
        <v>167.974752662063</v>
      </c>
      <c r="F197">
        <v>23.6102871902339</v>
      </c>
      <c r="G197">
        <v>3569.78972663874</v>
      </c>
      <c r="H197">
        <v>0.219616330833476</v>
      </c>
      <c r="I197">
        <v>0.14607770088538</v>
      </c>
      <c r="J197">
        <v>17.9250826328838</v>
      </c>
      <c r="K197">
        <v>2.85580122939788</v>
      </c>
    </row>
    <row r="198" spans="1:11">
      <c r="A198">
        <v>196</v>
      </c>
      <c r="B198">
        <v>11.5835454323266</v>
      </c>
      <c r="C198">
        <v>1508.24581428353</v>
      </c>
      <c r="D198">
        <v>0.429468367233693</v>
      </c>
      <c r="E198">
        <v>168.818816348082</v>
      </c>
      <c r="F198">
        <v>23.4674727362922</v>
      </c>
      <c r="G198">
        <v>3548.28870218751</v>
      </c>
      <c r="H198">
        <v>0.219870008866598</v>
      </c>
      <c r="I198">
        <v>0.146115782320296</v>
      </c>
      <c r="J198">
        <v>17.9447875761309</v>
      </c>
      <c r="K198">
        <v>2.85580122939788</v>
      </c>
    </row>
    <row r="199" spans="1:11">
      <c r="A199">
        <v>197</v>
      </c>
      <c r="B199">
        <v>11.5942440809568</v>
      </c>
      <c r="C199">
        <v>1508.59445597803</v>
      </c>
      <c r="D199">
        <v>0.429555959885848</v>
      </c>
      <c r="E199">
        <v>168.864291053141</v>
      </c>
      <c r="F199">
        <v>23.461924115887</v>
      </c>
      <c r="G199">
        <v>3548.23852011328</v>
      </c>
      <c r="H199">
        <v>0.219871082942555</v>
      </c>
      <c r="I199">
        <v>0.146115943629917</v>
      </c>
      <c r="J199">
        <v>17.9436812145414</v>
      </c>
      <c r="K199">
        <v>2.85580122939788</v>
      </c>
    </row>
    <row r="200" spans="1:11">
      <c r="A200">
        <v>198</v>
      </c>
      <c r="B200">
        <v>11.7562911091316</v>
      </c>
      <c r="C200">
        <v>1529.45670217711</v>
      </c>
      <c r="D200">
        <v>0.429521959546623</v>
      </c>
      <c r="E200">
        <v>170.834315302924</v>
      </c>
      <c r="F200">
        <v>23.14245376473</v>
      </c>
      <c r="G200">
        <v>3498.67418533525</v>
      </c>
      <c r="H200">
        <v>0.220422655792589</v>
      </c>
      <c r="I200">
        <v>0.146198861887099</v>
      </c>
      <c r="J200">
        <v>17.9816298655816</v>
      </c>
      <c r="K200">
        <v>2.85580122939788</v>
      </c>
    </row>
    <row r="201" spans="1:11">
      <c r="A201">
        <v>199</v>
      </c>
      <c r="B201">
        <v>11.8323687624346</v>
      </c>
      <c r="C201">
        <v>1542.01118077867</v>
      </c>
      <c r="D201">
        <v>0.429102213891292</v>
      </c>
      <c r="E201">
        <v>171.984514771284</v>
      </c>
      <c r="F201">
        <v>22.95470457875</v>
      </c>
      <c r="G201">
        <v>3468.19919605708</v>
      </c>
      <c r="H201">
        <v>0.220805923665815</v>
      </c>
      <c r="I201">
        <v>0.146256573331273</v>
      </c>
      <c r="J201">
        <v>18.0086348172765</v>
      </c>
      <c r="K201">
        <v>2.85580122939788</v>
      </c>
    </row>
    <row r="202" spans="1:11">
      <c r="A202">
        <v>200</v>
      </c>
      <c r="B202">
        <v>11.8566431197565</v>
      </c>
      <c r="C202">
        <v>1546.44073322578</v>
      </c>
      <c r="D202">
        <v>0.428826381582458</v>
      </c>
      <c r="E202">
        <v>172.388973164376</v>
      </c>
      <c r="F202">
        <v>22.8893814843147</v>
      </c>
      <c r="G202">
        <v>3457.35523033963</v>
      </c>
      <c r="H202">
        <v>0.220960613447489</v>
      </c>
      <c r="I202">
        <v>0.146279888041721</v>
      </c>
      <c r="J202">
        <v>18.0181650646195</v>
      </c>
      <c r="K202">
        <v>2.85580122939788</v>
      </c>
    </row>
    <row r="203" spans="1:11">
      <c r="A203">
        <v>201</v>
      </c>
      <c r="B203">
        <v>11.8482696359887</v>
      </c>
      <c r="C203">
        <v>1545.99247908185</v>
      </c>
      <c r="D203">
        <v>0.428693393275504</v>
      </c>
      <c r="E203">
        <v>172.337975598651</v>
      </c>
      <c r="F203">
        <v>22.8961000610048</v>
      </c>
      <c r="G203">
        <v>3458.39828147493</v>
      </c>
      <c r="H203">
        <v>0.220973046508982</v>
      </c>
      <c r="I203">
        <v>0.146281762489529</v>
      </c>
      <c r="J203">
        <v>18.0184271231507</v>
      </c>
      <c r="K203">
        <v>2.85580122939788</v>
      </c>
    </row>
    <row r="204" spans="1:11">
      <c r="A204">
        <v>202</v>
      </c>
      <c r="B204">
        <v>12.0009490775467</v>
      </c>
      <c r="C204">
        <v>1565.13006980615</v>
      </c>
      <c r="D204">
        <v>0.428607784132931</v>
      </c>
      <c r="E204">
        <v>174.156285025547</v>
      </c>
      <c r="F204">
        <v>22.6172786064927</v>
      </c>
      <c r="G204">
        <v>3413.80690998545</v>
      </c>
      <c r="H204">
        <v>0.221454898039635</v>
      </c>
      <c r="I204">
        <v>0.146354470671002</v>
      </c>
      <c r="J204">
        <v>18.0503941819436</v>
      </c>
      <c r="K204">
        <v>2.85580122939788</v>
      </c>
    </row>
    <row r="205" spans="1:11">
      <c r="A205">
        <v>203</v>
      </c>
      <c r="B205">
        <v>12.0574860360407</v>
      </c>
      <c r="C205">
        <v>1574.2670533912</v>
      </c>
      <c r="D205">
        <v>0.428124493411606</v>
      </c>
      <c r="E205">
        <v>175.004080264286</v>
      </c>
      <c r="F205">
        <v>22.4870369237261</v>
      </c>
      <c r="G205">
        <v>3392.01993134687</v>
      </c>
      <c r="H205">
        <v>0.221774331998181</v>
      </c>
      <c r="I205">
        <v>0.146402738466725</v>
      </c>
      <c r="J205">
        <v>18.0676085926448</v>
      </c>
      <c r="K205">
        <v>2.85580122939788</v>
      </c>
    </row>
    <row r="206" spans="1:11">
      <c r="A206">
        <v>204</v>
      </c>
      <c r="B206">
        <v>12.1006111279341</v>
      </c>
      <c r="C206">
        <v>1579.92930431687</v>
      </c>
      <c r="D206">
        <v>0.427978774105303</v>
      </c>
      <c r="E206">
        <v>175.542500055235</v>
      </c>
      <c r="F206">
        <v>22.4070778594718</v>
      </c>
      <c r="G206">
        <v>3378.66682264494</v>
      </c>
      <c r="H206">
        <v>0.221914448276722</v>
      </c>
      <c r="I206">
        <v>0.146423927542076</v>
      </c>
      <c r="J206">
        <v>18.0768714659861</v>
      </c>
      <c r="K206">
        <v>2.85580122939788</v>
      </c>
    </row>
    <row r="207" spans="1:11">
      <c r="A207">
        <v>205</v>
      </c>
      <c r="B207">
        <v>12.1112447956869</v>
      </c>
      <c r="C207">
        <v>1580.95320750827</v>
      </c>
      <c r="D207">
        <v>0.428051038166022</v>
      </c>
      <c r="E207">
        <v>175.639671574606</v>
      </c>
      <c r="F207">
        <v>22.3923880623219</v>
      </c>
      <c r="G207">
        <v>3377.21348478517</v>
      </c>
      <c r="H207">
        <v>0.221929081951446</v>
      </c>
      <c r="I207">
        <v>0.146426141113545</v>
      </c>
      <c r="J207">
        <v>18.0786683650892</v>
      </c>
      <c r="K207">
        <v>2.85580122939788</v>
      </c>
    </row>
    <row r="208" spans="1:11">
      <c r="A208">
        <v>206</v>
      </c>
      <c r="B208">
        <v>12.15865193363</v>
      </c>
      <c r="C208">
        <v>1586.02793061111</v>
      </c>
      <c r="D208">
        <v>0.428165318325535</v>
      </c>
      <c r="E208">
        <v>176.132711674461</v>
      </c>
      <c r="F208">
        <v>22.3212467351687</v>
      </c>
      <c r="G208">
        <v>3365.1410856066</v>
      </c>
      <c r="H208">
        <v>0.221985101135415</v>
      </c>
      <c r="I208">
        <v>0.146434615928142</v>
      </c>
      <c r="J208">
        <v>18.0858858250218</v>
      </c>
      <c r="K208">
        <v>2.85580122939788</v>
      </c>
    </row>
    <row r="209" spans="1:11">
      <c r="A209">
        <v>207</v>
      </c>
      <c r="B209">
        <v>12.1674100358518</v>
      </c>
      <c r="C209">
        <v>1586.87375559259</v>
      </c>
      <c r="D209">
        <v>0.428193583987582</v>
      </c>
      <c r="E209">
        <v>176.212001140995</v>
      </c>
      <c r="F209">
        <v>22.3093515871608</v>
      </c>
      <c r="G209">
        <v>3363.51681147961</v>
      </c>
      <c r="H209">
        <v>0.221986399779681</v>
      </c>
      <c r="I209">
        <v>0.146434812411985</v>
      </c>
      <c r="J209">
        <v>18.0875152855021</v>
      </c>
      <c r="K209">
        <v>2.85580122939788</v>
      </c>
    </row>
    <row r="210" spans="1:11">
      <c r="A210">
        <v>208</v>
      </c>
      <c r="B210">
        <v>12.2071092371781</v>
      </c>
      <c r="C210">
        <v>1593.67787961434</v>
      </c>
      <c r="D210">
        <v>0.427608803308311</v>
      </c>
      <c r="E210">
        <v>176.860306679902</v>
      </c>
      <c r="F210">
        <v>22.2156087719972</v>
      </c>
      <c r="G210">
        <v>3346.71988599347</v>
      </c>
      <c r="H210">
        <v>0.222295064738827</v>
      </c>
      <c r="I210">
        <v>0.146481538292805</v>
      </c>
      <c r="J210">
        <v>18.0975723648908</v>
      </c>
      <c r="K210">
        <v>2.85580122939788</v>
      </c>
    </row>
    <row r="211" spans="1:11">
      <c r="A211">
        <v>209</v>
      </c>
      <c r="B211">
        <v>12.294570965378</v>
      </c>
      <c r="C211">
        <v>1608.57789933765</v>
      </c>
      <c r="D211">
        <v>0.428198973565068</v>
      </c>
      <c r="E211">
        <v>178.252225640702</v>
      </c>
      <c r="F211">
        <v>21.9982663403272</v>
      </c>
      <c r="G211">
        <v>3316.56467272556</v>
      </c>
      <c r="H211">
        <v>0.222685011270428</v>
      </c>
      <c r="I211">
        <v>0.146540640094796</v>
      </c>
      <c r="J211">
        <v>18.1244049675819</v>
      </c>
      <c r="K211">
        <v>2.85580122939788</v>
      </c>
    </row>
    <row r="212" spans="1:11">
      <c r="A212">
        <v>210</v>
      </c>
      <c r="B212">
        <v>12.4544003881753</v>
      </c>
      <c r="C212">
        <v>1625.38469753839</v>
      </c>
      <c r="D212">
        <v>0.42887438342673</v>
      </c>
      <c r="E212">
        <v>179.799598990241</v>
      </c>
      <c r="F212">
        <v>21.7774463938499</v>
      </c>
      <c r="G212">
        <v>3289.42221282681</v>
      </c>
      <c r="H212">
        <v>0.222984648808997</v>
      </c>
      <c r="I212">
        <v>0.146586108469165</v>
      </c>
      <c r="J212">
        <v>18.1565677690096</v>
      </c>
      <c r="K212">
        <v>2.85580122939788</v>
      </c>
    </row>
    <row r="213" spans="1:11">
      <c r="A213">
        <v>211</v>
      </c>
      <c r="B213">
        <v>12.4427839234565</v>
      </c>
      <c r="C213">
        <v>1626.8325118254</v>
      </c>
      <c r="D213">
        <v>0.429029890485916</v>
      </c>
      <c r="E213">
        <v>179.944604680634</v>
      </c>
      <c r="F213">
        <v>21.7506804503831</v>
      </c>
      <c r="G213">
        <v>3288.7238576284</v>
      </c>
      <c r="H213">
        <v>0.223082053067815</v>
      </c>
      <c r="I213">
        <v>0.146600899165395</v>
      </c>
      <c r="J213">
        <v>18.1580240890818</v>
      </c>
      <c r="K213">
        <v>2.85580122939788</v>
      </c>
    </row>
    <row r="214" spans="1:11">
      <c r="A214">
        <v>212</v>
      </c>
      <c r="B214">
        <v>12.4333571219981</v>
      </c>
      <c r="C214">
        <v>1625.157979663</v>
      </c>
      <c r="D214">
        <v>0.42901041106824</v>
      </c>
      <c r="E214">
        <v>179.796599779797</v>
      </c>
      <c r="F214">
        <v>21.775043220328</v>
      </c>
      <c r="G214">
        <v>3292.87221005923</v>
      </c>
      <c r="H214">
        <v>0.223066701183238</v>
      </c>
      <c r="I214">
        <v>0.146598567674132</v>
      </c>
      <c r="J214">
        <v>18.15407223721</v>
      </c>
      <c r="K214">
        <v>2.85580122939788</v>
      </c>
    </row>
    <row r="215" spans="1:11">
      <c r="A215">
        <v>213</v>
      </c>
      <c r="B215">
        <v>12.5751331974569</v>
      </c>
      <c r="C215">
        <v>1641.61162140666</v>
      </c>
      <c r="D215">
        <v>0.429112882468211</v>
      </c>
      <c r="E215">
        <v>181.358634492281</v>
      </c>
      <c r="F215">
        <v>21.5629963112617</v>
      </c>
      <c r="G215">
        <v>3264.99773854521</v>
      </c>
      <c r="H215">
        <v>0.223540432521107</v>
      </c>
      <c r="I215">
        <v>0.146670570077962</v>
      </c>
      <c r="J215">
        <v>18.1791962352666</v>
      </c>
      <c r="K215">
        <v>2.85580122939788</v>
      </c>
    </row>
    <row r="216" spans="1:11">
      <c r="A216">
        <v>214</v>
      </c>
      <c r="B216">
        <v>12.6616766555916</v>
      </c>
      <c r="C216">
        <v>1654.8886414478</v>
      </c>
      <c r="D216">
        <v>0.429294040557568</v>
      </c>
      <c r="E216">
        <v>182.588117638599</v>
      </c>
      <c r="F216">
        <v>21.3720275121773</v>
      </c>
      <c r="G216">
        <v>3230.00208906893</v>
      </c>
      <c r="H216">
        <v>0.223910770800372</v>
      </c>
      <c r="I216">
        <v>0.146726939482753</v>
      </c>
      <c r="J216">
        <v>18.2032095562532</v>
      </c>
      <c r="K216">
        <v>2.85580122939788</v>
      </c>
    </row>
    <row r="217" spans="1:11">
      <c r="A217">
        <v>215</v>
      </c>
      <c r="B217">
        <v>12.7154883562471</v>
      </c>
      <c r="C217">
        <v>1659.81797648893</v>
      </c>
      <c r="D217">
        <v>0.429014564912893</v>
      </c>
      <c r="E217">
        <v>183.085607117877</v>
      </c>
      <c r="F217">
        <v>21.3066950434653</v>
      </c>
      <c r="G217">
        <v>3218.68343233005</v>
      </c>
      <c r="H217">
        <v>0.224044781039674</v>
      </c>
      <c r="I217">
        <v>0.146747354907813</v>
      </c>
      <c r="J217">
        <v>18.2066170094075</v>
      </c>
      <c r="K217">
        <v>2.85580122939788</v>
      </c>
    </row>
    <row r="218" spans="1:11">
      <c r="A218">
        <v>216</v>
      </c>
      <c r="B218">
        <v>12.7033446152091</v>
      </c>
      <c r="C218">
        <v>1659.35420927783</v>
      </c>
      <c r="D218">
        <v>0.428382368610049</v>
      </c>
      <c r="E218">
        <v>183.031489875648</v>
      </c>
      <c r="F218">
        <v>21.3231841015496</v>
      </c>
      <c r="G218">
        <v>3218.48681482019</v>
      </c>
      <c r="H218">
        <v>0.224045488614801</v>
      </c>
      <c r="I218">
        <v>0.146747462726297</v>
      </c>
      <c r="J218">
        <v>18.2072644484087</v>
      </c>
      <c r="K218">
        <v>2.85580122939788</v>
      </c>
    </row>
    <row r="219" spans="1:11">
      <c r="A219">
        <v>217</v>
      </c>
      <c r="B219">
        <v>12.8231726416813</v>
      </c>
      <c r="C219">
        <v>1675.81399703471</v>
      </c>
      <c r="D219">
        <v>0.428311791521158</v>
      </c>
      <c r="E219">
        <v>184.584672435281</v>
      </c>
      <c r="F219">
        <v>21.1099523272808</v>
      </c>
      <c r="G219">
        <v>3185.45721620025</v>
      </c>
      <c r="H219">
        <v>0.224519032297856</v>
      </c>
      <c r="I219">
        <v>0.146819678673409</v>
      </c>
      <c r="J219">
        <v>18.2326836822339</v>
      </c>
      <c r="K219">
        <v>2.85580122939788</v>
      </c>
    </row>
    <row r="220" spans="1:11">
      <c r="A220">
        <v>218</v>
      </c>
      <c r="B220">
        <v>12.8933195477017</v>
      </c>
      <c r="C220">
        <v>1685.7787425963</v>
      </c>
      <c r="D220">
        <v>0.428124232246825</v>
      </c>
      <c r="E220">
        <v>185.518471850997</v>
      </c>
      <c r="F220">
        <v>20.9845835750921</v>
      </c>
      <c r="G220">
        <v>3165.98093687481</v>
      </c>
      <c r="H220">
        <v>0.224815750709847</v>
      </c>
      <c r="I220">
        <v>0.146864988129566</v>
      </c>
      <c r="J220">
        <v>18.2486348853203</v>
      </c>
      <c r="K220">
        <v>2.85580122939788</v>
      </c>
    </row>
    <row r="221" spans="1:11">
      <c r="A221">
        <v>219</v>
      </c>
      <c r="B221">
        <v>12.9277872835318</v>
      </c>
      <c r="C221">
        <v>1689.946473451</v>
      </c>
      <c r="D221">
        <v>0.428276788245412</v>
      </c>
      <c r="E221">
        <v>185.915973488472</v>
      </c>
      <c r="F221">
        <v>20.9323660616621</v>
      </c>
      <c r="G221">
        <v>3158.84738311308</v>
      </c>
      <c r="H221">
        <v>0.224910647001801</v>
      </c>
      <c r="I221">
        <v>0.146879488647045</v>
      </c>
      <c r="J221">
        <v>18.2546067066263</v>
      </c>
      <c r="K221">
        <v>2.85580122939788</v>
      </c>
    </row>
    <row r="222" spans="1:11">
      <c r="A222">
        <v>220</v>
      </c>
      <c r="B222">
        <v>12.9201998431154</v>
      </c>
      <c r="C222">
        <v>1689.97523292435</v>
      </c>
      <c r="D222">
        <v>0.428392804479031</v>
      </c>
      <c r="E222">
        <v>185.918836323867</v>
      </c>
      <c r="F222">
        <v>20.9317172993131</v>
      </c>
      <c r="G222">
        <v>3159.96635753703</v>
      </c>
      <c r="H222">
        <v>0.224928089508465</v>
      </c>
      <c r="I222">
        <v>0.146882154438964</v>
      </c>
      <c r="J222">
        <v>18.2549780173664</v>
      </c>
      <c r="K222">
        <v>2.85580122939788</v>
      </c>
    </row>
    <row r="223" spans="1:11">
      <c r="A223">
        <v>221</v>
      </c>
      <c r="B223">
        <v>12.9881588185563</v>
      </c>
      <c r="C223">
        <v>1701.12299862549</v>
      </c>
      <c r="D223">
        <v>0.428190970910451</v>
      </c>
      <c r="E223">
        <v>186.905498458711</v>
      </c>
      <c r="F223">
        <v>20.7948427562881</v>
      </c>
      <c r="G223">
        <v>3136.40839167202</v>
      </c>
      <c r="H223">
        <v>0.225207922514265</v>
      </c>
      <c r="I223">
        <v>0.146924943819572</v>
      </c>
      <c r="J223">
        <v>18.2793284667853</v>
      </c>
      <c r="K223">
        <v>2.85580122939788</v>
      </c>
    </row>
    <row r="224" spans="1:11">
      <c r="A224">
        <v>222</v>
      </c>
      <c r="B224">
        <v>12.9796653887023</v>
      </c>
      <c r="C224">
        <v>1701.32998195093</v>
      </c>
      <c r="D224">
        <v>0.428170980114348</v>
      </c>
      <c r="E224">
        <v>186.904337529845</v>
      </c>
      <c r="F224">
        <v>20.7922637667432</v>
      </c>
      <c r="G224">
        <v>3136.3400253514</v>
      </c>
      <c r="H224">
        <v>0.225221078836871</v>
      </c>
      <c r="I224">
        <v>0.146926956560804</v>
      </c>
      <c r="J224">
        <v>18.2822923130406</v>
      </c>
      <c r="K224">
        <v>2.85580122939788</v>
      </c>
    </row>
    <row r="225" spans="1:11">
      <c r="A225">
        <v>223</v>
      </c>
      <c r="B225">
        <v>13.0159891595073</v>
      </c>
      <c r="C225">
        <v>1704.20247465731</v>
      </c>
      <c r="D225">
        <v>0.428222323614366</v>
      </c>
      <c r="E225">
        <v>187.198862812486</v>
      </c>
      <c r="F225">
        <v>20.7569571205081</v>
      </c>
      <c r="G225">
        <v>3131.90377466344</v>
      </c>
      <c r="H225">
        <v>0.225297810127602</v>
      </c>
      <c r="I225">
        <v>0.146938697214163</v>
      </c>
      <c r="J225">
        <v>18.283530473003</v>
      </c>
      <c r="K225">
        <v>2.85580122939788</v>
      </c>
    </row>
    <row r="226" spans="1:11">
      <c r="A226">
        <v>224</v>
      </c>
      <c r="B226">
        <v>13.0182056520015</v>
      </c>
      <c r="C226">
        <v>1703.69866853952</v>
      </c>
      <c r="D226">
        <v>0.428239864639096</v>
      </c>
      <c r="E226">
        <v>187.164461978327</v>
      </c>
      <c r="F226">
        <v>20.7630893193002</v>
      </c>
      <c r="G226">
        <v>3132.83205384536</v>
      </c>
      <c r="H226">
        <v>0.225279484522584</v>
      </c>
      <c r="I226">
        <v>0.146935892935447</v>
      </c>
      <c r="J226">
        <v>18.2811357290931</v>
      </c>
      <c r="K226">
        <v>2.85580122939788</v>
      </c>
    </row>
    <row r="227" spans="1:11">
      <c r="A227">
        <v>225</v>
      </c>
      <c r="B227">
        <v>13.1089564258767</v>
      </c>
      <c r="C227">
        <v>1716.5033464194</v>
      </c>
      <c r="D227">
        <v>0.428054747677421</v>
      </c>
      <c r="E227">
        <v>188.360306451859</v>
      </c>
      <c r="F227">
        <v>20.6073263067451</v>
      </c>
      <c r="G227">
        <v>3108.45096139575</v>
      </c>
      <c r="H227">
        <v>0.225651711149175</v>
      </c>
      <c r="I227">
        <v>0.146992887205091</v>
      </c>
      <c r="J227">
        <v>18.3014226510173</v>
      </c>
      <c r="K227">
        <v>2.85580122939788</v>
      </c>
    </row>
    <row r="228" spans="1:11">
      <c r="A228">
        <v>226</v>
      </c>
      <c r="B228">
        <v>13.1491770629235</v>
      </c>
      <c r="C228">
        <v>1721.06144590198</v>
      </c>
      <c r="D228">
        <v>0.428079351633078</v>
      </c>
      <c r="E228">
        <v>188.805899917175</v>
      </c>
      <c r="F228">
        <v>20.5520826600621</v>
      </c>
      <c r="G228">
        <v>3100.06835790106</v>
      </c>
      <c r="H228">
        <v>0.225781162807526</v>
      </c>
      <c r="I228">
        <v>0.147012725336674</v>
      </c>
      <c r="J228">
        <v>18.3061165218193</v>
      </c>
      <c r="K228">
        <v>2.85580122939788</v>
      </c>
    </row>
    <row r="229" spans="1:11">
      <c r="A229">
        <v>227</v>
      </c>
      <c r="B229">
        <v>13.1572051375264</v>
      </c>
      <c r="C229">
        <v>1721.01678574346</v>
      </c>
      <c r="D229">
        <v>0.428160849273527</v>
      </c>
      <c r="E229">
        <v>188.814477375444</v>
      </c>
      <c r="F229">
        <v>20.5525230085209</v>
      </c>
      <c r="G229">
        <v>3100.94759432648</v>
      </c>
      <c r="H229">
        <v>0.225772345718341</v>
      </c>
      <c r="I229">
        <v>0.147011373864482</v>
      </c>
      <c r="J229">
        <v>18.3044863168093</v>
      </c>
      <c r="K229">
        <v>2.85580122939788</v>
      </c>
    </row>
    <row r="230" spans="1:11">
      <c r="A230">
        <v>228</v>
      </c>
      <c r="B230">
        <v>13.2664565619801</v>
      </c>
      <c r="C230">
        <v>1737.91820022446</v>
      </c>
      <c r="D230">
        <v>0.427882946120593</v>
      </c>
      <c r="E230">
        <v>190.37777370119</v>
      </c>
      <c r="F230">
        <v>20.3509270304241</v>
      </c>
      <c r="G230">
        <v>3069.71120036677</v>
      </c>
      <c r="H230">
        <v>0.226285779746199</v>
      </c>
      <c r="I230">
        <v>0.147090139586085</v>
      </c>
      <c r="J230">
        <v>18.3326370957517</v>
      </c>
      <c r="K230">
        <v>2.85580122939788</v>
      </c>
    </row>
    <row r="231" spans="1:11">
      <c r="A231">
        <v>229</v>
      </c>
      <c r="B231">
        <v>13.3660621005994</v>
      </c>
      <c r="C231">
        <v>1748.9688981817</v>
      </c>
      <c r="D231">
        <v>0.42813127341023</v>
      </c>
      <c r="E231">
        <v>191.445670890257</v>
      </c>
      <c r="F231">
        <v>20.2209068663258</v>
      </c>
      <c r="G231">
        <v>3051.35202096784</v>
      </c>
      <c r="H231">
        <v>0.226562880598514</v>
      </c>
      <c r="I231">
        <v>0.147132706301951</v>
      </c>
      <c r="J231">
        <v>18.3454396233097</v>
      </c>
      <c r="K231">
        <v>2.85580122939788</v>
      </c>
    </row>
    <row r="232" spans="1:11">
      <c r="A232">
        <v>230</v>
      </c>
      <c r="B232">
        <v>13.4091429525959</v>
      </c>
      <c r="C232">
        <v>1753.61687097648</v>
      </c>
      <c r="D232">
        <v>0.428333156208137</v>
      </c>
      <c r="E232">
        <v>191.893909540653</v>
      </c>
      <c r="F232">
        <v>20.1666412142832</v>
      </c>
      <c r="G232">
        <v>3043.69790588334</v>
      </c>
      <c r="H232">
        <v>0.226661769356825</v>
      </c>
      <c r="I232">
        <v>0.147147906679721</v>
      </c>
      <c r="J232">
        <v>18.3509582361143</v>
      </c>
      <c r="K232">
        <v>2.85580122939788</v>
      </c>
    </row>
    <row r="233" spans="1:11">
      <c r="A233">
        <v>231</v>
      </c>
      <c r="B233">
        <v>13.416629052952</v>
      </c>
      <c r="C233">
        <v>1753.79994235978</v>
      </c>
      <c r="D233">
        <v>0.428454615771669</v>
      </c>
      <c r="E233">
        <v>191.919889965732</v>
      </c>
      <c r="F233">
        <v>20.1644789744711</v>
      </c>
      <c r="G233">
        <v>3043.73395226761</v>
      </c>
      <c r="H233">
        <v>0.226643290420032</v>
      </c>
      <c r="I233">
        <v>0.147145065862824</v>
      </c>
      <c r="J233">
        <v>18.3502974673905</v>
      </c>
      <c r="K233">
        <v>2.85580122939788</v>
      </c>
    </row>
    <row r="234" spans="1:11">
      <c r="A234">
        <v>232</v>
      </c>
      <c r="B234">
        <v>13.5178260396166</v>
      </c>
      <c r="C234">
        <v>1769.02664345239</v>
      </c>
      <c r="D234">
        <v>0.428376604577641</v>
      </c>
      <c r="E234">
        <v>193.3258358755</v>
      </c>
      <c r="F234">
        <v>19.9883177148579</v>
      </c>
      <c r="G234">
        <v>3018.40732981475</v>
      </c>
      <c r="H234">
        <v>0.227125246958208</v>
      </c>
      <c r="I234">
        <v>0.147219216132044</v>
      </c>
      <c r="J234">
        <v>18.3750266055982</v>
      </c>
      <c r="K234">
        <v>2.85580122939788</v>
      </c>
    </row>
    <row r="235" spans="1:11">
      <c r="A235">
        <v>233</v>
      </c>
      <c r="B235">
        <v>13.6227837951905</v>
      </c>
      <c r="C235">
        <v>1781.83049944311</v>
      </c>
      <c r="D235">
        <v>0.428733558424848</v>
      </c>
      <c r="E235">
        <v>194.534289069114</v>
      </c>
      <c r="F235">
        <v>19.8427648971751</v>
      </c>
      <c r="G235">
        <v>2997.60993576196</v>
      </c>
      <c r="H235">
        <v>0.227419419850572</v>
      </c>
      <c r="I235">
        <v>0.147264534417322</v>
      </c>
      <c r="J235">
        <v>18.3929359090073</v>
      </c>
      <c r="K235">
        <v>2.85580122939788</v>
      </c>
    </row>
    <row r="236" spans="1:11">
      <c r="A236">
        <v>234</v>
      </c>
      <c r="B236">
        <v>13.6127395841777</v>
      </c>
      <c r="C236">
        <v>1780.60412205248</v>
      </c>
      <c r="D236">
        <v>0.428675519703087</v>
      </c>
      <c r="E236">
        <v>194.418604766484</v>
      </c>
      <c r="F236">
        <v>19.8565251801826</v>
      </c>
      <c r="G236">
        <v>2999.70395777065</v>
      </c>
      <c r="H236">
        <v>0.227400854940372</v>
      </c>
      <c r="I236">
        <v>0.147261673111284</v>
      </c>
      <c r="J236">
        <v>18.3911684803728</v>
      </c>
      <c r="K236">
        <v>2.85580122939788</v>
      </c>
    </row>
    <row r="237" spans="1:11">
      <c r="A237">
        <v>235</v>
      </c>
      <c r="B237">
        <v>13.6486526934662</v>
      </c>
      <c r="C237">
        <v>1785.57243827393</v>
      </c>
      <c r="D237">
        <v>0.428844173387265</v>
      </c>
      <c r="E237">
        <v>194.877937960794</v>
      </c>
      <c r="F237">
        <v>19.8001654708327</v>
      </c>
      <c r="G237">
        <v>2991.84919737431</v>
      </c>
      <c r="H237">
        <v>0.227540218815266</v>
      </c>
      <c r="I237">
        <v>0.147283156834311</v>
      </c>
      <c r="J237">
        <v>18.3990321415801</v>
      </c>
      <c r="K237">
        <v>2.85580122939788</v>
      </c>
    </row>
    <row r="238" spans="1:11">
      <c r="A238">
        <v>236</v>
      </c>
      <c r="B238">
        <v>13.6263121609956</v>
      </c>
      <c r="C238">
        <v>1783.16247862732</v>
      </c>
      <c r="D238">
        <v>0.428778013849565</v>
      </c>
      <c r="E238">
        <v>194.648285557645</v>
      </c>
      <c r="F238">
        <v>19.8267956460334</v>
      </c>
      <c r="G238">
        <v>2996.16775105905</v>
      </c>
      <c r="H238">
        <v>0.227520320788511</v>
      </c>
      <c r="I238">
        <v>0.14728008882821</v>
      </c>
      <c r="J238">
        <v>18.3958021686707</v>
      </c>
      <c r="K238">
        <v>2.85580122939788</v>
      </c>
    </row>
    <row r="239" spans="1:11">
      <c r="A239">
        <v>237</v>
      </c>
      <c r="B239">
        <v>13.6260141987121</v>
      </c>
      <c r="C239">
        <v>1784.19109190926</v>
      </c>
      <c r="D239">
        <v>0.42865301648562</v>
      </c>
      <c r="E239">
        <v>194.729705469827</v>
      </c>
      <c r="F239">
        <v>19.8148068739189</v>
      </c>
      <c r="G239">
        <v>2994.87085434608</v>
      </c>
      <c r="H239">
        <v>0.227607352660019</v>
      </c>
      <c r="I239">
        <v>0.147293509471499</v>
      </c>
      <c r="J239">
        <v>18.3987141729719</v>
      </c>
      <c r="K239">
        <v>2.85580122939788</v>
      </c>
    </row>
    <row r="240" spans="1:11">
      <c r="A240">
        <v>238</v>
      </c>
      <c r="B240">
        <v>13.6420976797188</v>
      </c>
      <c r="C240">
        <v>1786.99297214943</v>
      </c>
      <c r="D240">
        <v>0.429062822855003</v>
      </c>
      <c r="E240">
        <v>194.98461875291</v>
      </c>
      <c r="F240">
        <v>19.7796480073488</v>
      </c>
      <c r="G240">
        <v>2991.20536055467</v>
      </c>
      <c r="H240">
        <v>0.227636069678513</v>
      </c>
      <c r="I240">
        <v>0.147297938602031</v>
      </c>
      <c r="J240">
        <v>18.4038581539278</v>
      </c>
      <c r="K240">
        <v>2.85580122939788</v>
      </c>
    </row>
    <row r="241" spans="1:11">
      <c r="A241">
        <v>239</v>
      </c>
      <c r="B241">
        <v>13.7642269466416</v>
      </c>
      <c r="C241">
        <v>1799.90921383718</v>
      </c>
      <c r="D241">
        <v>0.428396667059089</v>
      </c>
      <c r="E241">
        <v>196.197284836153</v>
      </c>
      <c r="F241">
        <v>19.6470893068244</v>
      </c>
      <c r="G241">
        <v>2968.41394002701</v>
      </c>
      <c r="H241">
        <v>0.228018509309357</v>
      </c>
      <c r="I241">
        <v>0.14735696422032</v>
      </c>
      <c r="J241">
        <v>18.4217352141251</v>
      </c>
      <c r="K241">
        <v>2.85580122939788</v>
      </c>
    </row>
    <row r="242" spans="1:11">
      <c r="A242">
        <v>240</v>
      </c>
      <c r="B242">
        <v>13.7163283017758</v>
      </c>
      <c r="C242">
        <v>1797.35398422141</v>
      </c>
      <c r="D242">
        <v>0.427651139837952</v>
      </c>
      <c r="E242">
        <v>195.992333171977</v>
      </c>
      <c r="F242">
        <v>19.6688656430692</v>
      </c>
      <c r="G242">
        <v>2967.60195559538</v>
      </c>
      <c r="H242">
        <v>0.22813835469495</v>
      </c>
      <c r="I242">
        <v>0.147375476639608</v>
      </c>
      <c r="J242">
        <v>18.4143113444717</v>
      </c>
      <c r="K242">
        <v>2.85580122939788</v>
      </c>
    </row>
    <row r="243" spans="1:11">
      <c r="A243">
        <v>241</v>
      </c>
      <c r="B243">
        <v>13.7082703649802</v>
      </c>
      <c r="C243">
        <v>1795.67209689953</v>
      </c>
      <c r="D243">
        <v>0.427627659123674</v>
      </c>
      <c r="E243">
        <v>195.844700291267</v>
      </c>
      <c r="F243">
        <v>19.6889431742289</v>
      </c>
      <c r="G243">
        <v>2970.96031114234</v>
      </c>
      <c r="H243">
        <v>0.228122902629108</v>
      </c>
      <c r="I243">
        <v>0.147373089355925</v>
      </c>
      <c r="J243">
        <v>18.4108159463785</v>
      </c>
      <c r="K243">
        <v>2.85580122939788</v>
      </c>
    </row>
    <row r="244" spans="1:11">
      <c r="A244">
        <v>242</v>
      </c>
      <c r="B244">
        <v>13.769380749206</v>
      </c>
      <c r="C244">
        <v>1800.89643069449</v>
      </c>
      <c r="D244">
        <v>0.427386120977239</v>
      </c>
      <c r="E244">
        <v>196.324532954488</v>
      </c>
      <c r="F244">
        <v>19.6378873191059</v>
      </c>
      <c r="G244">
        <v>2959.69911647488</v>
      </c>
      <c r="H244">
        <v>0.228223106410956</v>
      </c>
      <c r="I244">
        <v>0.147388572635669</v>
      </c>
      <c r="J244">
        <v>18.4191584313199</v>
      </c>
      <c r="K244">
        <v>2.85580122939788</v>
      </c>
    </row>
    <row r="245" spans="1:11">
      <c r="A245">
        <v>243</v>
      </c>
      <c r="B245">
        <v>13.7686662428201</v>
      </c>
      <c r="C245">
        <v>1802.04655690105</v>
      </c>
      <c r="D245">
        <v>0.427443885863155</v>
      </c>
      <c r="E245">
        <v>196.418290181237</v>
      </c>
      <c r="F245">
        <v>19.6161210895931</v>
      </c>
      <c r="G245">
        <v>2952.83308682566</v>
      </c>
      <c r="H245">
        <v>0.228250265894003</v>
      </c>
      <c r="I245">
        <v>0.147392770153433</v>
      </c>
      <c r="J245">
        <v>18.4224868055872</v>
      </c>
      <c r="K245">
        <v>2.85580122939788</v>
      </c>
    </row>
    <row r="246" spans="1:11">
      <c r="A246">
        <v>244</v>
      </c>
      <c r="B246">
        <v>13.8694037728621</v>
      </c>
      <c r="C246">
        <v>1816.01604239819</v>
      </c>
      <c r="D246">
        <v>0.426710089481674</v>
      </c>
      <c r="E246">
        <v>197.737226402795</v>
      </c>
      <c r="F246">
        <v>19.4771130461519</v>
      </c>
      <c r="G246">
        <v>2934.47996109028</v>
      </c>
      <c r="H246">
        <v>0.228706061938804</v>
      </c>
      <c r="I246">
        <v>0.147463270427625</v>
      </c>
      <c r="J246">
        <v>18.4407400759889</v>
      </c>
      <c r="K246">
        <v>2.85580122939788</v>
      </c>
    </row>
    <row r="247" spans="1:11">
      <c r="A247">
        <v>245</v>
      </c>
      <c r="B247">
        <v>13.9195986785495</v>
      </c>
      <c r="C247">
        <v>1821.60591058215</v>
      </c>
      <c r="D247">
        <v>0.426972989389815</v>
      </c>
      <c r="E247">
        <v>198.263524317182</v>
      </c>
      <c r="F247">
        <v>19.4119792447701</v>
      </c>
      <c r="G247">
        <v>2927.5051950972</v>
      </c>
      <c r="H247">
        <v>0.228878893957639</v>
      </c>
      <c r="I247">
        <v>0.147490031176722</v>
      </c>
      <c r="J247">
        <v>18.4481332927714</v>
      </c>
      <c r="K247">
        <v>2.85580122939788</v>
      </c>
    </row>
    <row r="248" spans="1:11">
      <c r="A248">
        <v>246</v>
      </c>
      <c r="B248">
        <v>13.9253746930923</v>
      </c>
      <c r="C248">
        <v>1821.30178492455</v>
      </c>
      <c r="D248">
        <v>0.427576042730253</v>
      </c>
      <c r="E248">
        <v>198.240037439936</v>
      </c>
      <c r="F248">
        <v>19.4070063954293</v>
      </c>
      <c r="G248">
        <v>2929.73431727233</v>
      </c>
      <c r="H248">
        <v>0.228858754270278</v>
      </c>
      <c r="I248">
        <v>0.147486912022307</v>
      </c>
      <c r="J248">
        <v>18.4471251776022</v>
      </c>
      <c r="K248">
        <v>2.85580122939788</v>
      </c>
    </row>
    <row r="249" spans="1:11">
      <c r="A249">
        <v>247</v>
      </c>
      <c r="B249">
        <v>13.9405146228477</v>
      </c>
      <c r="C249">
        <v>1827.66813553158</v>
      </c>
      <c r="D249">
        <v>0.42665911302319</v>
      </c>
      <c r="E249">
        <v>198.790965730753</v>
      </c>
      <c r="F249">
        <v>19.3549595905761</v>
      </c>
      <c r="G249">
        <v>2917.89332699104</v>
      </c>
      <c r="H249">
        <v>0.229082653900718</v>
      </c>
      <c r="I249">
        <v>0.147521600427365</v>
      </c>
      <c r="J249">
        <v>18.461392818792</v>
      </c>
      <c r="K249">
        <v>2.85580122939788</v>
      </c>
    </row>
    <row r="250" spans="1:11">
      <c r="A250">
        <v>248</v>
      </c>
      <c r="B250">
        <v>13.9483988777613</v>
      </c>
      <c r="C250">
        <v>1828.28496009509</v>
      </c>
      <c r="D250">
        <v>0.426773436300697</v>
      </c>
      <c r="E250">
        <v>198.852032439112</v>
      </c>
      <c r="F250">
        <v>19.3479327475909</v>
      </c>
      <c r="G250">
        <v>2917.47571820654</v>
      </c>
      <c r="H250">
        <v>0.229086760713732</v>
      </c>
      <c r="I250">
        <v>0.147522236929791</v>
      </c>
      <c r="J250">
        <v>18.4619692463467</v>
      </c>
      <c r="K250">
        <v>2.85580122939788</v>
      </c>
    </row>
    <row r="251" spans="1:11">
      <c r="A251">
        <v>249</v>
      </c>
      <c r="B251">
        <v>14.0429873730197</v>
      </c>
      <c r="C251">
        <v>1840.82938884327</v>
      </c>
      <c r="D251">
        <v>0.426661687229981</v>
      </c>
      <c r="E251">
        <v>200.024367253971</v>
      </c>
      <c r="F251">
        <v>19.2142656183958</v>
      </c>
      <c r="G251">
        <v>2897.95373449059</v>
      </c>
      <c r="H251">
        <v>0.22949329703715</v>
      </c>
      <c r="I251">
        <v>0.147585287616974</v>
      </c>
      <c r="J251">
        <v>18.4792193408809</v>
      </c>
      <c r="K251">
        <v>2.85580122939788</v>
      </c>
    </row>
    <row r="252" spans="1:11">
      <c r="A252">
        <v>250</v>
      </c>
      <c r="B252">
        <v>14.0783618584131</v>
      </c>
      <c r="C252">
        <v>1844.7912728344</v>
      </c>
      <c r="D252">
        <v>0.426638365213105</v>
      </c>
      <c r="E252">
        <v>200.402057751269</v>
      </c>
      <c r="F252">
        <v>19.1734704859539</v>
      </c>
      <c r="G252">
        <v>2893.29696591018</v>
      </c>
      <c r="H252">
        <v>0.229624156727575</v>
      </c>
      <c r="I252">
        <v>0.147605601003426</v>
      </c>
      <c r="J252">
        <v>18.4838985875901</v>
      </c>
      <c r="K252">
        <v>2.85580122939788</v>
      </c>
    </row>
    <row r="253" spans="1:11">
      <c r="A253">
        <v>251</v>
      </c>
      <c r="B253">
        <v>14.0693123381557</v>
      </c>
      <c r="C253">
        <v>1844.18497406443</v>
      </c>
      <c r="D253">
        <v>0.426775343900997</v>
      </c>
      <c r="E253">
        <v>200.348986569033</v>
      </c>
      <c r="F253">
        <v>19.1795046737882</v>
      </c>
      <c r="G253">
        <v>2896.07010457451</v>
      </c>
      <c r="H253">
        <v>0.229625835621617</v>
      </c>
      <c r="I253">
        <v>0.147605861675686</v>
      </c>
      <c r="J253">
        <v>18.4830142734195</v>
      </c>
      <c r="K253">
        <v>2.85580122939788</v>
      </c>
    </row>
    <row r="254" spans="1:11">
      <c r="A254">
        <v>252</v>
      </c>
      <c r="B254">
        <v>14.101848600738</v>
      </c>
      <c r="C254">
        <v>1845.31981147018</v>
      </c>
      <c r="D254">
        <v>0.426615556546771</v>
      </c>
      <c r="E254">
        <v>200.513835614846</v>
      </c>
      <c r="F254">
        <v>19.168024676751</v>
      </c>
      <c r="G254">
        <v>2895.29838925012</v>
      </c>
      <c r="H254">
        <v>0.229697347638778</v>
      </c>
      <c r="I254">
        <v>0.147616966278921</v>
      </c>
      <c r="J254">
        <v>18.4777776964364</v>
      </c>
      <c r="K254">
        <v>2.85580122939788</v>
      </c>
    </row>
    <row r="255" spans="1:11">
      <c r="A255">
        <v>253</v>
      </c>
      <c r="B255">
        <v>14.1067318330828</v>
      </c>
      <c r="C255">
        <v>1846.64664199914</v>
      </c>
      <c r="D255">
        <v>0.426612985805272</v>
      </c>
      <c r="E255">
        <v>200.626018413683</v>
      </c>
      <c r="F255">
        <v>19.15412004479</v>
      </c>
      <c r="G255">
        <v>2893.61548689951</v>
      </c>
      <c r="H255">
        <v>0.229739595626705</v>
      </c>
      <c r="I255">
        <v>0.147623527906965</v>
      </c>
      <c r="J255">
        <v>18.4810203022888</v>
      </c>
      <c r="K255">
        <v>2.85580122939788</v>
      </c>
    </row>
    <row r="256" spans="1:11">
      <c r="A256">
        <v>254</v>
      </c>
      <c r="B256">
        <v>14.1078280102337</v>
      </c>
      <c r="C256">
        <v>1848.62646611778</v>
      </c>
      <c r="D256">
        <v>0.426496657255512</v>
      </c>
      <c r="E256">
        <v>200.789396710853</v>
      </c>
      <c r="F256">
        <v>19.1339530713027</v>
      </c>
      <c r="G256">
        <v>2889.85300709665</v>
      </c>
      <c r="H256">
        <v>0.229809918363948</v>
      </c>
      <c r="I256">
        <v>0.147634451915268</v>
      </c>
      <c r="J256">
        <v>18.4863153254266</v>
      </c>
      <c r="K256">
        <v>2.85580122939788</v>
      </c>
    </row>
    <row r="257" spans="1:11">
      <c r="A257">
        <v>255</v>
      </c>
      <c r="B257">
        <v>14.1053298502729</v>
      </c>
      <c r="C257">
        <v>1849.00469191434</v>
      </c>
      <c r="D257">
        <v>0.426490976242739</v>
      </c>
      <c r="E257">
        <v>200.811402932129</v>
      </c>
      <c r="F257">
        <v>19.1300538837989</v>
      </c>
      <c r="G257">
        <v>2889.53072909226</v>
      </c>
      <c r="H257">
        <v>0.229824617844161</v>
      </c>
      <c r="I257">
        <v>0.147636735668359</v>
      </c>
      <c r="J257">
        <v>18.4883983579556</v>
      </c>
      <c r="K257">
        <v>2.85580122939788</v>
      </c>
    </row>
    <row r="258" spans="1:11">
      <c r="A258">
        <v>256</v>
      </c>
      <c r="B258">
        <v>14.1697479993552</v>
      </c>
      <c r="C258">
        <v>1857.8250115251</v>
      </c>
      <c r="D258">
        <v>0.426238592730138</v>
      </c>
      <c r="E258">
        <v>201.638077184586</v>
      </c>
      <c r="F258">
        <v>19.0407182991963</v>
      </c>
      <c r="G258">
        <v>2875.36780579092</v>
      </c>
      <c r="H258">
        <v>0.23011033587082</v>
      </c>
      <c r="I258">
        <v>0.147681147624113</v>
      </c>
      <c r="J258">
        <v>18.5002109510893</v>
      </c>
      <c r="K258">
        <v>2.85580122939788</v>
      </c>
    </row>
    <row r="259" spans="1:11">
      <c r="A259">
        <v>257</v>
      </c>
      <c r="B259">
        <v>14.2014234209515</v>
      </c>
      <c r="C259">
        <v>1862.55080294283</v>
      </c>
      <c r="D259">
        <v>0.425988120814924</v>
      </c>
      <c r="E259">
        <v>202.067112616742</v>
      </c>
      <c r="F259">
        <v>18.9941168720433</v>
      </c>
      <c r="G259">
        <v>2868.64235961203</v>
      </c>
      <c r="H259">
        <v>0.230275968999137</v>
      </c>
      <c r="I259">
        <v>0.147706912748951</v>
      </c>
      <c r="J259">
        <v>18.5081259148372</v>
      </c>
      <c r="K259">
        <v>2.85580122939788</v>
      </c>
    </row>
    <row r="260" spans="1:11">
      <c r="A260">
        <v>258</v>
      </c>
      <c r="B260">
        <v>14.2204999109756</v>
      </c>
      <c r="C260">
        <v>1863.56585499262</v>
      </c>
      <c r="D260">
        <v>0.426159441070535</v>
      </c>
      <c r="E260">
        <v>202.182927006033</v>
      </c>
      <c r="F260">
        <v>18.9835234679597</v>
      </c>
      <c r="G260">
        <v>2867.3917741173</v>
      </c>
      <c r="H260">
        <v>0.230278857344537</v>
      </c>
      <c r="I260">
        <v>0.147707362171207</v>
      </c>
      <c r="J260">
        <v>18.5071948290889</v>
      </c>
      <c r="K260">
        <v>2.85580122939788</v>
      </c>
    </row>
    <row r="261" spans="1:11">
      <c r="A261">
        <v>259</v>
      </c>
      <c r="B261">
        <v>14.3096917687768</v>
      </c>
      <c r="C261">
        <v>1874.80147963811</v>
      </c>
      <c r="D261">
        <v>0.42571842115819</v>
      </c>
      <c r="E261">
        <v>203.243428134287</v>
      </c>
      <c r="F261">
        <v>18.8729313242054</v>
      </c>
      <c r="G261">
        <v>2849.80692660214</v>
      </c>
      <c r="H261">
        <v>0.230655909424019</v>
      </c>
      <c r="I261">
        <v>0.147766067559001</v>
      </c>
      <c r="J261">
        <v>18.5210773552622</v>
      </c>
      <c r="K261">
        <v>2.85580122939788</v>
      </c>
    </row>
    <row r="262" spans="1:11">
      <c r="A262">
        <v>260</v>
      </c>
      <c r="B262">
        <v>14.3873773972389</v>
      </c>
      <c r="C262">
        <v>1883.50008729322</v>
      </c>
      <c r="D262">
        <v>0.42561143897688</v>
      </c>
      <c r="E262">
        <v>204.07616159723</v>
      </c>
      <c r="F262">
        <v>18.7878020703472</v>
      </c>
      <c r="G262">
        <v>2836.14519647752</v>
      </c>
      <c r="H262">
        <v>0.23087143169613</v>
      </c>
      <c r="I262">
        <v>0.147799656097728</v>
      </c>
      <c r="J262">
        <v>18.5307299624993</v>
      </c>
      <c r="K262">
        <v>2.85580122939788</v>
      </c>
    </row>
    <row r="263" spans="1:11">
      <c r="A263">
        <v>261</v>
      </c>
      <c r="B263">
        <v>14.3704020108863</v>
      </c>
      <c r="C263">
        <v>1881.99525624669</v>
      </c>
      <c r="D263">
        <v>0.425465355962369</v>
      </c>
      <c r="E263">
        <v>203.924799775163</v>
      </c>
      <c r="F263">
        <v>18.8030662034127</v>
      </c>
      <c r="G263">
        <v>2838.44519200034</v>
      </c>
      <c r="H263">
        <v>0.230858196396194</v>
      </c>
      <c r="I263">
        <v>0.14779759272954</v>
      </c>
      <c r="J263">
        <v>18.5298128298675</v>
      </c>
      <c r="K263">
        <v>2.85580122939788</v>
      </c>
    </row>
    <row r="264" spans="1:11">
      <c r="A264">
        <v>262</v>
      </c>
      <c r="B264">
        <v>14.4108704297894</v>
      </c>
      <c r="C264">
        <v>1886.57200886824</v>
      </c>
      <c r="D264">
        <v>0.425452268181865</v>
      </c>
      <c r="E264">
        <v>204.364565677234</v>
      </c>
      <c r="F264">
        <v>18.7581194043269</v>
      </c>
      <c r="G264">
        <v>2831.54516360987</v>
      </c>
      <c r="H264">
        <v>0.230975544185428</v>
      </c>
      <c r="I264">
        <v>0.147815890236441</v>
      </c>
      <c r="J264">
        <v>18.5346888469316</v>
      </c>
      <c r="K264">
        <v>2.85580122939788</v>
      </c>
    </row>
    <row r="265" spans="1:11">
      <c r="A265">
        <v>263</v>
      </c>
      <c r="B265">
        <v>14.4176424555908</v>
      </c>
      <c r="C265">
        <v>1887.26935924329</v>
      </c>
      <c r="D265">
        <v>0.42550090417712</v>
      </c>
      <c r="E265">
        <v>204.430483100765</v>
      </c>
      <c r="F265">
        <v>18.7511653317658</v>
      </c>
      <c r="G265">
        <v>2830.56444673066</v>
      </c>
      <c r="H265">
        <v>0.230980019111219</v>
      </c>
      <c r="I265">
        <v>0.14781658813047</v>
      </c>
      <c r="J265">
        <v>18.5356170565045</v>
      </c>
      <c r="K265">
        <v>2.85580122939788</v>
      </c>
    </row>
    <row r="266" spans="1:11">
      <c r="A266">
        <v>264</v>
      </c>
      <c r="B266">
        <v>14.4569451496748</v>
      </c>
      <c r="C266">
        <v>1892.42836990424</v>
      </c>
      <c r="D266">
        <v>0.424542284550131</v>
      </c>
      <c r="E266">
        <v>204.920270983518</v>
      </c>
      <c r="F266">
        <v>18.7056181856041</v>
      </c>
      <c r="G266">
        <v>2821.98255541502</v>
      </c>
      <c r="H266">
        <v>0.231259391662628</v>
      </c>
      <c r="I266">
        <v>0.147860178353625</v>
      </c>
      <c r="J266">
        <v>18.5412257439595</v>
      </c>
      <c r="K266">
        <v>2.85580122939788</v>
      </c>
    </row>
    <row r="267" spans="1:11">
      <c r="A267">
        <v>265</v>
      </c>
      <c r="B267">
        <v>14.4859965994734</v>
      </c>
      <c r="C267">
        <v>1893.09169545762</v>
      </c>
      <c r="D267">
        <v>0.424851500453242</v>
      </c>
      <c r="E267">
        <v>204.994963890275</v>
      </c>
      <c r="F267">
        <v>18.6957742665452</v>
      </c>
      <c r="G267">
        <v>2823.73000583822</v>
      </c>
      <c r="H267">
        <v>0.231314985068889</v>
      </c>
      <c r="I267">
        <v>0.147868857289454</v>
      </c>
      <c r="J267">
        <v>18.5407048423037</v>
      </c>
      <c r="K267">
        <v>2.85580122939788</v>
      </c>
    </row>
    <row r="268" spans="1:11">
      <c r="A268">
        <v>266</v>
      </c>
      <c r="B268">
        <v>14.4329340411272</v>
      </c>
      <c r="C268">
        <v>1889.48073278447</v>
      </c>
      <c r="D268">
        <v>0.424459102804196</v>
      </c>
      <c r="E268">
        <v>204.642977345122</v>
      </c>
      <c r="F268">
        <v>18.7349275587927</v>
      </c>
      <c r="G268">
        <v>2826.79770798007</v>
      </c>
      <c r="H268">
        <v>0.231218654329093</v>
      </c>
      <c r="I268">
        <v>0.147853819666961</v>
      </c>
      <c r="J268">
        <v>18.5373785800967</v>
      </c>
      <c r="K268">
        <v>2.85580122939788</v>
      </c>
    </row>
    <row r="269" spans="1:11">
      <c r="A269">
        <v>267</v>
      </c>
      <c r="B269">
        <v>14.4847930460975</v>
      </c>
      <c r="C269">
        <v>1895.5402255987</v>
      </c>
      <c r="D269">
        <v>0.424189575356513</v>
      </c>
      <c r="E269">
        <v>205.22044117158</v>
      </c>
      <c r="F269">
        <v>18.6769496104952</v>
      </c>
      <c r="G269">
        <v>2817.28511921091</v>
      </c>
      <c r="H269">
        <v>0.231371910571376</v>
      </c>
      <c r="I269">
        <v>0.147877745818474</v>
      </c>
      <c r="J269">
        <v>18.5443380237921</v>
      </c>
      <c r="K269">
        <v>2.85580122939788</v>
      </c>
    </row>
    <row r="270" spans="1:11">
      <c r="A270">
        <v>268</v>
      </c>
      <c r="B270">
        <v>14.4257647891261</v>
      </c>
      <c r="C270">
        <v>1887.23105606992</v>
      </c>
      <c r="D270">
        <v>0.42424241541297</v>
      </c>
      <c r="E270">
        <v>204.443740978136</v>
      </c>
      <c r="F270">
        <v>18.7600600599311</v>
      </c>
      <c r="G270">
        <v>2829.91823547037</v>
      </c>
      <c r="H270">
        <v>0.231168254616624</v>
      </c>
      <c r="I270">
        <v>0.147845953952365</v>
      </c>
      <c r="J270">
        <v>18.5331632839006</v>
      </c>
      <c r="K270">
        <v>2.85580122939788</v>
      </c>
    </row>
    <row r="271" spans="1:11">
      <c r="A271">
        <v>269</v>
      </c>
      <c r="B271">
        <v>14.5128819259787</v>
      </c>
      <c r="C271">
        <v>1901.20155390506</v>
      </c>
      <c r="D271">
        <v>0.424873872797683</v>
      </c>
      <c r="E271">
        <v>205.737674744602</v>
      </c>
      <c r="F271">
        <v>18.6149903252469</v>
      </c>
      <c r="G271">
        <v>2809.46028815914</v>
      </c>
      <c r="H271">
        <v>0.231471153075055</v>
      </c>
      <c r="I271">
        <v>0.147893245810752</v>
      </c>
      <c r="J271">
        <v>18.5533043565514</v>
      </c>
      <c r="K271">
        <v>2.85580122939788</v>
      </c>
    </row>
    <row r="272" spans="1:11">
      <c r="A272">
        <v>270</v>
      </c>
      <c r="B272">
        <v>14.4543500048741</v>
      </c>
      <c r="C272">
        <v>1895.16725627034</v>
      </c>
      <c r="D272">
        <v>0.424632665324596</v>
      </c>
      <c r="E272">
        <v>205.190962175412</v>
      </c>
      <c r="F272">
        <v>18.6703856387558</v>
      </c>
      <c r="G272">
        <v>2817.09506322294</v>
      </c>
      <c r="H272">
        <v>0.231394929898449</v>
      </c>
      <c r="I272">
        <v>0.147881340598726</v>
      </c>
      <c r="J272">
        <v>18.5435874118396</v>
      </c>
      <c r="K272">
        <v>2.85580122939788</v>
      </c>
    </row>
    <row r="273" spans="1:11">
      <c r="A273">
        <v>271</v>
      </c>
      <c r="B273">
        <v>14.527767511542</v>
      </c>
      <c r="C273">
        <v>1905.45644060999</v>
      </c>
      <c r="D273">
        <v>0.424468366791095</v>
      </c>
      <c r="E273">
        <v>206.144720455683</v>
      </c>
      <c r="F273">
        <v>18.5707831209632</v>
      </c>
      <c r="G273">
        <v>2804.52085112523</v>
      </c>
      <c r="H273">
        <v>0.231738704775892</v>
      </c>
      <c r="I273">
        <v>0.147935057852345</v>
      </c>
      <c r="J273">
        <v>18.5576302966791</v>
      </c>
      <c r="K273">
        <v>2.85580122939788</v>
      </c>
    </row>
    <row r="274" spans="1:11">
      <c r="A274">
        <v>272</v>
      </c>
      <c r="B274">
        <v>14.5561704144748</v>
      </c>
      <c r="C274">
        <v>1908.70715422581</v>
      </c>
      <c r="D274">
        <v>0.42392630262447</v>
      </c>
      <c r="E274">
        <v>206.457132169288</v>
      </c>
      <c r="F274">
        <v>18.5446515327104</v>
      </c>
      <c r="G274">
        <v>2801.50024374876</v>
      </c>
      <c r="H274">
        <v>0.231895761982824</v>
      </c>
      <c r="I274">
        <v>0.147959619190186</v>
      </c>
      <c r="J274">
        <v>18.5609862946277</v>
      </c>
      <c r="K274">
        <v>2.85580122939788</v>
      </c>
    </row>
    <row r="275" spans="1:11">
      <c r="A275">
        <v>273</v>
      </c>
      <c r="B275">
        <v>14.518726985817</v>
      </c>
      <c r="C275">
        <v>1903.33909696149</v>
      </c>
      <c r="D275">
        <v>0.424567761521383</v>
      </c>
      <c r="E275">
        <v>205.955742357622</v>
      </c>
      <c r="F275">
        <v>18.5917155636148</v>
      </c>
      <c r="G275">
        <v>2808.47379216935</v>
      </c>
      <c r="H275">
        <v>0.231707224368401</v>
      </c>
      <c r="I275">
        <v>0.147930136311122</v>
      </c>
      <c r="J275">
        <v>18.5539650935488</v>
      </c>
      <c r="K275">
        <v>2.85580122939788</v>
      </c>
    </row>
    <row r="276" spans="1:11">
      <c r="A276">
        <v>274</v>
      </c>
      <c r="B276">
        <v>14.5462474213254</v>
      </c>
      <c r="C276">
        <v>1906.86045445004</v>
      </c>
      <c r="D276">
        <v>0.425306633799977</v>
      </c>
      <c r="E276">
        <v>206.273407897044</v>
      </c>
      <c r="F276">
        <v>18.548363164784</v>
      </c>
      <c r="G276">
        <v>2806.3553030893</v>
      </c>
      <c r="H276">
        <v>0.231806952907931</v>
      </c>
      <c r="I276">
        <v>0.147945729269777</v>
      </c>
      <c r="J276">
        <v>18.5598793249629</v>
      </c>
      <c r="K276">
        <v>2.85580122939788</v>
      </c>
    </row>
    <row r="277" spans="1:11">
      <c r="A277">
        <v>275</v>
      </c>
      <c r="B277">
        <v>14.4957460446977</v>
      </c>
      <c r="C277">
        <v>1900.52951614898</v>
      </c>
      <c r="D277">
        <v>0.424629134986346</v>
      </c>
      <c r="E277">
        <v>205.705428368116</v>
      </c>
      <c r="F277">
        <v>18.6216531586618</v>
      </c>
      <c r="G277">
        <v>2816.57754588586</v>
      </c>
      <c r="H277">
        <v>0.231651677339649</v>
      </c>
      <c r="I277">
        <v>0.147921453506593</v>
      </c>
      <c r="J277">
        <v>18.5489868090815</v>
      </c>
      <c r="K277">
        <v>2.85580122939788</v>
      </c>
    </row>
    <row r="278" spans="1:11">
      <c r="A278">
        <v>276</v>
      </c>
      <c r="B278">
        <v>14.4871082828094</v>
      </c>
      <c r="C278">
        <v>1903.37736868849</v>
      </c>
      <c r="D278">
        <v>0.424712725916433</v>
      </c>
      <c r="E278">
        <v>205.95511236977</v>
      </c>
      <c r="F278">
        <v>18.5769403010932</v>
      </c>
      <c r="G278">
        <v>2806.17629972426</v>
      </c>
      <c r="H278">
        <v>0.231774417597962</v>
      </c>
      <c r="I278">
        <v>0.147940641686279</v>
      </c>
      <c r="J278">
        <v>18.5547177913251</v>
      </c>
      <c r="K278">
        <v>2.85580122939788</v>
      </c>
    </row>
    <row r="279" spans="1:11">
      <c r="A279">
        <v>277</v>
      </c>
      <c r="B279">
        <v>14.4761268587499</v>
      </c>
      <c r="C279">
        <v>1903.30652216395</v>
      </c>
      <c r="D279">
        <v>0.424369956148073</v>
      </c>
      <c r="E279">
        <v>205.929931041963</v>
      </c>
      <c r="F279">
        <v>18.5848912065392</v>
      </c>
      <c r="G279">
        <v>2806.03765774326</v>
      </c>
      <c r="H279">
        <v>0.231782821683765</v>
      </c>
      <c r="I279">
        <v>0.147941955791105</v>
      </c>
      <c r="J279">
        <v>18.556817005407</v>
      </c>
      <c r="K279">
        <v>2.85580122939788</v>
      </c>
    </row>
    <row r="280" spans="1:11">
      <c r="A280">
        <v>278</v>
      </c>
      <c r="B280">
        <v>14.5133551555961</v>
      </c>
      <c r="C280">
        <v>1904.62567788791</v>
      </c>
      <c r="D280">
        <v>0.424417651429098</v>
      </c>
      <c r="E280">
        <v>206.104602366566</v>
      </c>
      <c r="F280">
        <v>18.5653155122315</v>
      </c>
      <c r="G280">
        <v>2804.37806638118</v>
      </c>
      <c r="H280">
        <v>0.231876996282094</v>
      </c>
      <c r="I280">
        <v>0.147956683861655</v>
      </c>
      <c r="J280">
        <v>18.55259105878</v>
      </c>
      <c r="K280">
        <v>2.85580122939788</v>
      </c>
    </row>
    <row r="281" spans="1:11">
      <c r="A281">
        <v>279</v>
      </c>
      <c r="B281">
        <v>14.5394865842115</v>
      </c>
      <c r="C281">
        <v>1907.10390799259</v>
      </c>
      <c r="D281">
        <v>0.424167396775401</v>
      </c>
      <c r="E281">
        <v>206.346182504482</v>
      </c>
      <c r="F281">
        <v>18.5415407956368</v>
      </c>
      <c r="G281">
        <v>2801.64807056398</v>
      </c>
      <c r="H281">
        <v>0.23199265605046</v>
      </c>
      <c r="I281">
        <v>0.14797477820082</v>
      </c>
      <c r="J281">
        <v>18.5546368419454</v>
      </c>
      <c r="K281">
        <v>2.85580122939788</v>
      </c>
    </row>
    <row r="282" spans="1:11">
      <c r="A282">
        <v>280</v>
      </c>
      <c r="B282">
        <v>14.5297236690874</v>
      </c>
      <c r="C282">
        <v>1906.44854684382</v>
      </c>
      <c r="D282">
        <v>0.424527090283372</v>
      </c>
      <c r="E282">
        <v>206.278698907572</v>
      </c>
      <c r="F282">
        <v>18.546981975066</v>
      </c>
      <c r="G282">
        <v>2802.07637670574</v>
      </c>
      <c r="H282">
        <v>0.231918673749934</v>
      </c>
      <c r="I282">
        <v>0.147963203288999</v>
      </c>
      <c r="J282">
        <v>18.554642640093</v>
      </c>
      <c r="K282">
        <v>2.85580122939788</v>
      </c>
    </row>
    <row r="283" spans="1:11">
      <c r="A283">
        <v>281</v>
      </c>
      <c r="B283">
        <v>14.5376082681332</v>
      </c>
      <c r="C283">
        <v>1907.29253782036</v>
      </c>
      <c r="D283">
        <v>0.424066299135584</v>
      </c>
      <c r="E283">
        <v>206.369528333289</v>
      </c>
      <c r="F283">
        <v>18.5406580523056</v>
      </c>
      <c r="G283">
        <v>2800.75461321175</v>
      </c>
      <c r="H283">
        <v>0.232005847931275</v>
      </c>
      <c r="I283">
        <v>0.147976842431194</v>
      </c>
      <c r="J283">
        <v>18.5543935401077</v>
      </c>
      <c r="K283">
        <v>2.85580122939788</v>
      </c>
    </row>
    <row r="284" spans="1:11">
      <c r="A284">
        <v>282</v>
      </c>
      <c r="B284">
        <v>14.5448323573103</v>
      </c>
      <c r="C284">
        <v>1908.77532276884</v>
      </c>
      <c r="D284">
        <v>0.423965616685669</v>
      </c>
      <c r="E284">
        <v>206.48617585374</v>
      </c>
      <c r="F284">
        <v>18.5264252207895</v>
      </c>
      <c r="G284">
        <v>2797.44288453738</v>
      </c>
      <c r="H284">
        <v>0.232029828317433</v>
      </c>
      <c r="I284">
        <v>0.147980595045008</v>
      </c>
      <c r="J284">
        <v>18.5584863900248</v>
      </c>
      <c r="K284">
        <v>2.85580122939788</v>
      </c>
    </row>
    <row r="285" spans="1:11">
      <c r="A285">
        <v>283</v>
      </c>
      <c r="B285">
        <v>14.5586742359154</v>
      </c>
      <c r="C285">
        <v>1913.43034564246</v>
      </c>
      <c r="D285">
        <v>0.42398599131194</v>
      </c>
      <c r="E285">
        <v>206.906026648047</v>
      </c>
      <c r="F285">
        <v>18.4810534506863</v>
      </c>
      <c r="G285">
        <v>2792.35619131712</v>
      </c>
      <c r="H285">
        <v>0.232230146945126</v>
      </c>
      <c r="I285">
        <v>0.148011953697285</v>
      </c>
      <c r="J285">
        <v>18.5669170177861</v>
      </c>
      <c r="K285">
        <v>2.85580122939788</v>
      </c>
    </row>
    <row r="286" spans="1:11">
      <c r="A286">
        <v>284</v>
      </c>
      <c r="B286">
        <v>14.5561085926081</v>
      </c>
      <c r="C286">
        <v>1913.90880909881</v>
      </c>
      <c r="D286">
        <v>0.423952898140117</v>
      </c>
      <c r="E286">
        <v>206.934033144007</v>
      </c>
      <c r="F286">
        <v>18.4765768942438</v>
      </c>
      <c r="G286">
        <v>2791.43916842841</v>
      </c>
      <c r="H286">
        <v>0.232239665951947</v>
      </c>
      <c r="I286">
        <v>0.148013444347493</v>
      </c>
      <c r="J286">
        <v>18.5693826777583</v>
      </c>
      <c r="K286">
        <v>2.85580122939788</v>
      </c>
    </row>
    <row r="287" spans="1:11">
      <c r="A287">
        <v>285</v>
      </c>
      <c r="B287">
        <v>14.5780622770663</v>
      </c>
      <c r="C287">
        <v>1916.64200580084</v>
      </c>
      <c r="D287">
        <v>0.423823431373431</v>
      </c>
      <c r="E287">
        <v>207.182043762706</v>
      </c>
      <c r="F287">
        <v>18.4504091316144</v>
      </c>
      <c r="G287">
        <v>2785.76324985958</v>
      </c>
      <c r="H287">
        <v>0.232311014896325</v>
      </c>
      <c r="I287">
        <v>0.148024618862581</v>
      </c>
      <c r="J287">
        <v>18.5733454753208</v>
      </c>
      <c r="K287">
        <v>2.85580122939788</v>
      </c>
    </row>
    <row r="288" spans="1:11">
      <c r="A288">
        <v>286</v>
      </c>
      <c r="B288">
        <v>14.5860337521322</v>
      </c>
      <c r="C288">
        <v>1918.59709144003</v>
      </c>
      <c r="D288">
        <v>0.42376321534701</v>
      </c>
      <c r="E288">
        <v>207.348788129763</v>
      </c>
      <c r="F288">
        <v>18.4319797928112</v>
      </c>
      <c r="G288">
        <v>2783.09157509261</v>
      </c>
      <c r="H288">
        <v>0.232377478817145</v>
      </c>
      <c r="I288">
        <v>0.148035030624848</v>
      </c>
      <c r="J288">
        <v>18.5776778769684</v>
      </c>
      <c r="K288">
        <v>2.85580122939788</v>
      </c>
    </row>
    <row r="289" spans="1:11">
      <c r="A289">
        <v>287</v>
      </c>
      <c r="B289">
        <v>14.5781244421561</v>
      </c>
      <c r="C289">
        <v>1915.23738366565</v>
      </c>
      <c r="D289">
        <v>0.423818787270131</v>
      </c>
      <c r="E289">
        <v>207.07594134839</v>
      </c>
      <c r="F289">
        <v>18.4622319946505</v>
      </c>
      <c r="G289">
        <v>2788.64495144601</v>
      </c>
      <c r="H289">
        <v>0.23229782521793</v>
      </c>
      <c r="I289">
        <v>0.148022552929042</v>
      </c>
      <c r="J289">
        <v>18.5686304302708</v>
      </c>
      <c r="K289">
        <v>2.85580122939788</v>
      </c>
    </row>
    <row r="290" spans="1:11">
      <c r="A290">
        <v>288</v>
      </c>
      <c r="B290">
        <v>14.5965292765574</v>
      </c>
      <c r="C290">
        <v>1916.08445699202</v>
      </c>
      <c r="D290">
        <v>0.42399643130257</v>
      </c>
      <c r="E290">
        <v>207.175788496634</v>
      </c>
      <c r="F290">
        <v>18.4538023240687</v>
      </c>
      <c r="G290">
        <v>2787.95775035204</v>
      </c>
      <c r="H290">
        <v>0.232295270889512</v>
      </c>
      <c r="I290">
        <v>0.148022152848182</v>
      </c>
      <c r="J290">
        <v>18.5675083769186</v>
      </c>
      <c r="K290">
        <v>2.85580122939788</v>
      </c>
    </row>
    <row r="291" spans="1:11">
      <c r="A291">
        <v>289</v>
      </c>
      <c r="B291">
        <v>14.5825979711699</v>
      </c>
      <c r="C291">
        <v>1915.23578299096</v>
      </c>
      <c r="D291">
        <v>0.423667935329858</v>
      </c>
      <c r="E291">
        <v>207.097431053687</v>
      </c>
      <c r="F291">
        <v>18.4580434705851</v>
      </c>
      <c r="G291">
        <v>2790.21417357436</v>
      </c>
      <c r="H291">
        <v>0.232382276726891</v>
      </c>
      <c r="I291">
        <v>0.148035782317976</v>
      </c>
      <c r="J291">
        <v>18.566161516503</v>
      </c>
      <c r="K291">
        <v>2.85580122939788</v>
      </c>
    </row>
    <row r="292" spans="1:11">
      <c r="A292">
        <v>290</v>
      </c>
      <c r="B292">
        <v>14.6138893350745</v>
      </c>
      <c r="C292">
        <v>1918.6768024017</v>
      </c>
      <c r="D292">
        <v>0.423912477344247</v>
      </c>
      <c r="E292">
        <v>207.408156458199</v>
      </c>
      <c r="F292">
        <v>18.4288092067114</v>
      </c>
      <c r="G292">
        <v>2783.84339182281</v>
      </c>
      <c r="H292">
        <v>0.23238458018002</v>
      </c>
      <c r="I292">
        <v>0.148036143206348</v>
      </c>
      <c r="J292">
        <v>18.5719927933218</v>
      </c>
      <c r="K292">
        <v>2.85580122939788</v>
      </c>
    </row>
    <row r="293" spans="1:11">
      <c r="A293">
        <v>291</v>
      </c>
      <c r="B293">
        <v>14.6093824249083</v>
      </c>
      <c r="C293">
        <v>1916.35284958257</v>
      </c>
      <c r="D293">
        <v>0.424217140061423</v>
      </c>
      <c r="E293">
        <v>207.19859094639</v>
      </c>
      <c r="F293">
        <v>18.4459509620156</v>
      </c>
      <c r="G293">
        <v>2789.81477195072</v>
      </c>
      <c r="H293">
        <v>0.23239031446358</v>
      </c>
      <c r="I293">
        <v>0.148037041624128</v>
      </c>
      <c r="J293">
        <v>18.5680015843913</v>
      </c>
      <c r="K293">
        <v>2.85580122939788</v>
      </c>
    </row>
    <row r="294" spans="1:11">
      <c r="A294">
        <v>292</v>
      </c>
      <c r="B294">
        <v>14.6268432900505</v>
      </c>
      <c r="C294">
        <v>1917.8876551524</v>
      </c>
      <c r="D294">
        <v>0.424363657922408</v>
      </c>
      <c r="E294">
        <v>207.352576794884</v>
      </c>
      <c r="F294">
        <v>18.4309914026938</v>
      </c>
      <c r="G294">
        <v>2787.56697351362</v>
      </c>
      <c r="H294">
        <v>0.232403685227502</v>
      </c>
      <c r="I294">
        <v>0.14803913655094</v>
      </c>
      <c r="J294">
        <v>18.5689390354531</v>
      </c>
      <c r="K294">
        <v>2.85580122939788</v>
      </c>
    </row>
    <row r="295" spans="1:11">
      <c r="A295">
        <v>293</v>
      </c>
      <c r="B295">
        <v>14.6350174723489</v>
      </c>
      <c r="C295">
        <v>1919.18375456473</v>
      </c>
      <c r="D295">
        <v>0.424210046386498</v>
      </c>
      <c r="E295">
        <v>207.468173160043</v>
      </c>
      <c r="F295">
        <v>18.4184137652089</v>
      </c>
      <c r="G295">
        <v>2786.33267921702</v>
      </c>
      <c r="H295">
        <v>0.232469716847648</v>
      </c>
      <c r="I295">
        <v>0.148049483695653</v>
      </c>
      <c r="J295">
        <v>18.5712259051083</v>
      </c>
      <c r="K295">
        <v>2.85580122939788</v>
      </c>
    </row>
    <row r="296" spans="1:11">
      <c r="A296">
        <v>294</v>
      </c>
      <c r="B296">
        <v>14.6040848331789</v>
      </c>
      <c r="C296">
        <v>1915.63978611217</v>
      </c>
      <c r="D296">
        <v>0.424170208885311</v>
      </c>
      <c r="E296">
        <v>207.13255513472</v>
      </c>
      <c r="F296">
        <v>18.4531060747591</v>
      </c>
      <c r="G296">
        <v>2790.72455216207</v>
      </c>
      <c r="H296">
        <v>0.232377767631971</v>
      </c>
      <c r="I296">
        <v>0.148035075873413</v>
      </c>
      <c r="J296">
        <v>18.5669639752885</v>
      </c>
      <c r="K296">
        <v>2.85580122939788</v>
      </c>
    </row>
    <row r="297" spans="1:11">
      <c r="A297">
        <v>295</v>
      </c>
      <c r="B297">
        <v>14.6089059536028</v>
      </c>
      <c r="C297">
        <v>1915.50369563514</v>
      </c>
      <c r="D297">
        <v>0.424968300309207</v>
      </c>
      <c r="E297">
        <v>207.135553855897</v>
      </c>
      <c r="F297">
        <v>18.4445109217823</v>
      </c>
      <c r="G297">
        <v>2794.0408279144</v>
      </c>
      <c r="H297">
        <v>0.232361876121543</v>
      </c>
      <c r="I297">
        <v>0.148032586216455</v>
      </c>
      <c r="J297">
        <v>18.5651885547141</v>
      </c>
      <c r="K297">
        <v>2.85580122939788</v>
      </c>
    </row>
    <row r="298" spans="1:11">
      <c r="A298">
        <v>296</v>
      </c>
      <c r="B298">
        <v>14.5790469098992</v>
      </c>
      <c r="C298">
        <v>1912.57721842097</v>
      </c>
      <c r="D298">
        <v>0.424297709321464</v>
      </c>
      <c r="E298">
        <v>206.841059362794</v>
      </c>
      <c r="F298">
        <v>18.4817479011415</v>
      </c>
      <c r="G298">
        <v>2795.53100394538</v>
      </c>
      <c r="H298">
        <v>0.232301905648695</v>
      </c>
      <c r="I298">
        <v>0.148023192048046</v>
      </c>
      <c r="J298">
        <v>18.5634891120043</v>
      </c>
      <c r="K298">
        <v>2.85580122939788</v>
      </c>
    </row>
    <row r="299" spans="1:11">
      <c r="A299">
        <v>297</v>
      </c>
      <c r="B299">
        <v>14.6354396360665</v>
      </c>
      <c r="C299">
        <v>1918.94932509929</v>
      </c>
      <c r="D299">
        <v>0.423573666715369</v>
      </c>
      <c r="E299">
        <v>207.462418579719</v>
      </c>
      <c r="F299">
        <v>18.4250702213659</v>
      </c>
      <c r="G299">
        <v>2786.85946153956</v>
      </c>
      <c r="H299">
        <v>0.232566506030992</v>
      </c>
      <c r="I299">
        <v>0.148064654550457</v>
      </c>
      <c r="J299">
        <v>18.5690219763503</v>
      </c>
      <c r="K299">
        <v>2.85580122939788</v>
      </c>
    </row>
    <row r="300" spans="1:11">
      <c r="A300">
        <v>298</v>
      </c>
      <c r="B300">
        <v>14.6125775933705</v>
      </c>
      <c r="C300">
        <v>1915.24138924791</v>
      </c>
      <c r="D300">
        <v>0.423374852942391</v>
      </c>
      <c r="E300">
        <v>207.121610243407</v>
      </c>
      <c r="F300">
        <v>18.4624864621761</v>
      </c>
      <c r="G300">
        <v>2792.53363689049</v>
      </c>
      <c r="H300">
        <v>0.232504007482125</v>
      </c>
      <c r="I300">
        <v>0.148054857907039</v>
      </c>
      <c r="J300">
        <v>18.5634839135274</v>
      </c>
      <c r="K300">
        <v>2.85580122939788</v>
      </c>
    </row>
    <row r="301" spans="1:11">
      <c r="A301">
        <v>299</v>
      </c>
      <c r="B301">
        <v>14.6430552566103</v>
      </c>
      <c r="C301">
        <v>1916.83527878304</v>
      </c>
      <c r="D301">
        <v>0.423086839142303</v>
      </c>
      <c r="E301">
        <v>207.296335762258</v>
      </c>
      <c r="F301">
        <v>18.4504599410223</v>
      </c>
      <c r="G301">
        <v>2789.79412012155</v>
      </c>
      <c r="H301">
        <v>0.232545832400453</v>
      </c>
      <c r="I301">
        <v>0.148061413740547</v>
      </c>
      <c r="J301">
        <v>18.5628474642791</v>
      </c>
      <c r="K301">
        <v>2.85580122939788</v>
      </c>
    </row>
    <row r="302" spans="1:11">
      <c r="A302">
        <v>300</v>
      </c>
      <c r="B302">
        <v>14.5572771099463</v>
      </c>
      <c r="C302">
        <v>1907.77621158658</v>
      </c>
      <c r="D302">
        <v>0.42309882388834</v>
      </c>
      <c r="E302">
        <v>206.430257758066</v>
      </c>
      <c r="F302">
        <v>18.5355260845854</v>
      </c>
      <c r="G302">
        <v>2803.18403064029</v>
      </c>
      <c r="H302">
        <v>0.232361094133251</v>
      </c>
      <c r="I302">
        <v>0.14803246370891</v>
      </c>
      <c r="J302">
        <v>18.5529340112261</v>
      </c>
      <c r="K302">
        <v>2.85580122939788</v>
      </c>
    </row>
    <row r="303" spans="1:11">
      <c r="A303">
        <v>301</v>
      </c>
      <c r="B303">
        <v>14.7101289301164</v>
      </c>
      <c r="C303">
        <v>1924.51313630084</v>
      </c>
      <c r="D303">
        <v>0.423638641959953</v>
      </c>
      <c r="E303">
        <v>207.960627636795</v>
      </c>
      <c r="F303">
        <v>18.3816012390915</v>
      </c>
      <c r="G303">
        <v>2781.40914814211</v>
      </c>
      <c r="H303">
        <v>0.2326394439229</v>
      </c>
      <c r="I303">
        <v>0.148076090069754</v>
      </c>
      <c r="J303">
        <v>18.5780207052942</v>
      </c>
      <c r="K303">
        <v>2.85580122939788</v>
      </c>
    </row>
    <row r="304" spans="1:11">
      <c r="A304">
        <v>302</v>
      </c>
      <c r="B304">
        <v>14.595794887212</v>
      </c>
      <c r="C304">
        <v>1912.6062741029</v>
      </c>
      <c r="D304">
        <v>0.423064217535296</v>
      </c>
      <c r="E304">
        <v>206.881678878121</v>
      </c>
      <c r="F304">
        <v>18.4922762293962</v>
      </c>
      <c r="G304">
        <v>2795.86679670379</v>
      </c>
      <c r="H304">
        <v>0.232426264198572</v>
      </c>
      <c r="I304">
        <v>0.148042674422878</v>
      </c>
      <c r="J304">
        <v>18.5593934440071</v>
      </c>
      <c r="K304">
        <v>2.85580122939788</v>
      </c>
    </row>
    <row r="305" spans="1:11">
      <c r="A305">
        <v>303</v>
      </c>
      <c r="B305">
        <v>14.5848122462848</v>
      </c>
      <c r="C305">
        <v>1909.55228440968</v>
      </c>
      <c r="D305">
        <v>0.423760209342941</v>
      </c>
      <c r="E305">
        <v>206.61190245477</v>
      </c>
      <c r="F305">
        <v>18.5089635268659</v>
      </c>
      <c r="G305">
        <v>2800.38486919809</v>
      </c>
      <c r="H305">
        <v>0.23236582817633</v>
      </c>
      <c r="I305">
        <v>0.148033205356475</v>
      </c>
      <c r="J305">
        <v>18.5539169047195</v>
      </c>
      <c r="K305">
        <v>2.85580122939788</v>
      </c>
    </row>
    <row r="306" spans="1:11">
      <c r="A306">
        <v>304</v>
      </c>
      <c r="B306">
        <v>14.6001378244621</v>
      </c>
      <c r="C306">
        <v>1913.1922882505</v>
      </c>
      <c r="D306">
        <v>0.423350980808077</v>
      </c>
      <c r="E306">
        <v>206.933138931427</v>
      </c>
      <c r="F306">
        <v>18.4847935497002</v>
      </c>
      <c r="G306">
        <v>2795.97803941614</v>
      </c>
      <c r="H306">
        <v>0.232476151795162</v>
      </c>
      <c r="I306">
        <v>0.148050492169447</v>
      </c>
      <c r="J306">
        <v>18.560618039763</v>
      </c>
      <c r="K306">
        <v>2.85580122939788</v>
      </c>
    </row>
    <row r="307" spans="1:11">
      <c r="A307">
        <v>305</v>
      </c>
      <c r="B307">
        <v>14.6124987763158</v>
      </c>
      <c r="C307">
        <v>1917.24659975675</v>
      </c>
      <c r="D307">
        <v>0.422629493646111</v>
      </c>
      <c r="E307">
        <v>207.281766520791</v>
      </c>
      <c r="F307">
        <v>18.4569592724568</v>
      </c>
      <c r="G307">
        <v>2790.19844878873</v>
      </c>
      <c r="H307">
        <v>0.232647787136499</v>
      </c>
      <c r="I307">
        <v>0.148077398327249</v>
      </c>
      <c r="J307">
        <v>18.5693536169955</v>
      </c>
      <c r="K307">
        <v>2.85580122939788</v>
      </c>
    </row>
    <row r="308" spans="1:11">
      <c r="A308">
        <v>306</v>
      </c>
      <c r="B308">
        <v>14.5771358754571</v>
      </c>
      <c r="C308">
        <v>1910.49056526113</v>
      </c>
      <c r="D308">
        <v>0.42342673074043</v>
      </c>
      <c r="E308">
        <v>206.690102538782</v>
      </c>
      <c r="F308">
        <v>18.5124541887672</v>
      </c>
      <c r="G308">
        <v>2803.55764356632</v>
      </c>
      <c r="H308">
        <v>0.23242196786099</v>
      </c>
      <c r="I308">
        <v>0.148042001214923</v>
      </c>
      <c r="J308">
        <v>18.5561416050848</v>
      </c>
      <c r="K308">
        <v>2.85580122939788</v>
      </c>
    </row>
    <row r="309" spans="1:11">
      <c r="A309">
        <v>307</v>
      </c>
      <c r="B309">
        <v>14.5994434330576</v>
      </c>
      <c r="C309">
        <v>1916.70624195966</v>
      </c>
      <c r="D309">
        <v>0.423652541777271</v>
      </c>
      <c r="E309">
        <v>207.225496351749</v>
      </c>
      <c r="F309">
        <v>18.4357194491703</v>
      </c>
      <c r="G309">
        <v>2786.36023027535</v>
      </c>
      <c r="H309">
        <v>0.232575407645807</v>
      </c>
      <c r="I309">
        <v>0.148066050039467</v>
      </c>
      <c r="J309">
        <v>18.5693466474013</v>
      </c>
      <c r="K309">
        <v>2.85580122939788</v>
      </c>
    </row>
    <row r="310" spans="1:11">
      <c r="A310">
        <v>308</v>
      </c>
      <c r="B310">
        <v>14.5880677047622</v>
      </c>
      <c r="C310">
        <v>1911.61122925766</v>
      </c>
      <c r="D310">
        <v>0.423498852330976</v>
      </c>
      <c r="E310">
        <v>206.778931721873</v>
      </c>
      <c r="F310">
        <v>18.5016416107095</v>
      </c>
      <c r="G310">
        <v>2799.33331776956</v>
      </c>
      <c r="H310">
        <v>0.232399602703246</v>
      </c>
      <c r="I310">
        <v>0.148038496892769</v>
      </c>
      <c r="J310">
        <v>18.5593266163967</v>
      </c>
      <c r="K310">
        <v>2.85580122939788</v>
      </c>
    </row>
    <row r="311" spans="1:11">
      <c r="A311">
        <v>309</v>
      </c>
      <c r="B311">
        <v>14.6291765755542</v>
      </c>
      <c r="C311">
        <v>1914.72747802036</v>
      </c>
      <c r="D311">
        <v>0.423394692268151</v>
      </c>
      <c r="E311">
        <v>207.083690487421</v>
      </c>
      <c r="F311">
        <v>18.4788465133084</v>
      </c>
      <c r="G311">
        <v>2800.09879389163</v>
      </c>
      <c r="H311">
        <v>0.232527997800449</v>
      </c>
      <c r="I311">
        <v>0.148058618153138</v>
      </c>
      <c r="J311">
        <v>18.5616480111199</v>
      </c>
      <c r="K311">
        <v>2.85580122939788</v>
      </c>
    </row>
    <row r="312" spans="1:11">
      <c r="A312">
        <v>310</v>
      </c>
      <c r="B312">
        <v>14.6467565455441</v>
      </c>
      <c r="C312">
        <v>1916.75613814883</v>
      </c>
      <c r="D312">
        <v>0.423486033037531</v>
      </c>
      <c r="E312">
        <v>207.273351704573</v>
      </c>
      <c r="F312">
        <v>18.4587101394723</v>
      </c>
      <c r="G312">
        <v>2797.28156114373</v>
      </c>
      <c r="H312">
        <v>0.232572319904465</v>
      </c>
      <c r="I312">
        <v>0.148065565975644</v>
      </c>
      <c r="J312">
        <v>18.5643142875303</v>
      </c>
      <c r="K312">
        <v>2.85580122939788</v>
      </c>
    </row>
    <row r="313" spans="1:11">
      <c r="A313">
        <v>311</v>
      </c>
      <c r="B313">
        <v>14.6560433566708</v>
      </c>
      <c r="C313">
        <v>1918.85934491626</v>
      </c>
      <c r="D313">
        <v>0.423182251203379</v>
      </c>
      <c r="E313">
        <v>207.431690401373</v>
      </c>
      <c r="F313">
        <v>18.438589400627</v>
      </c>
      <c r="G313">
        <v>2792.5965251252</v>
      </c>
      <c r="H313">
        <v>0.232642288486783</v>
      </c>
      <c r="I313">
        <v>0.148076536107583</v>
      </c>
      <c r="J313">
        <v>18.5705806390873</v>
      </c>
      <c r="K313">
        <v>2.85580122939788</v>
      </c>
    </row>
    <row r="314" spans="1:11">
      <c r="A314">
        <v>312</v>
      </c>
      <c r="B314">
        <v>14.6614580113073</v>
      </c>
      <c r="C314">
        <v>1919.30270246602</v>
      </c>
      <c r="D314">
        <v>0.422955303539322</v>
      </c>
      <c r="E314">
        <v>207.478032815429</v>
      </c>
      <c r="F314">
        <v>18.4352935803192</v>
      </c>
      <c r="G314">
        <v>2792.33167076428</v>
      </c>
      <c r="H314">
        <v>0.23268623625277</v>
      </c>
      <c r="I314">
        <v>0.148083427797331</v>
      </c>
      <c r="J314">
        <v>18.5706125620059</v>
      </c>
      <c r="K314">
        <v>2.85580122939788</v>
      </c>
    </row>
    <row r="315" spans="1:11">
      <c r="A315">
        <v>313</v>
      </c>
      <c r="B315">
        <v>14.6780825368879</v>
      </c>
      <c r="C315">
        <v>1922.3214997996</v>
      </c>
      <c r="D315">
        <v>0.423241504868271</v>
      </c>
      <c r="E315">
        <v>207.729841782099</v>
      </c>
      <c r="F315">
        <v>18.403830726195</v>
      </c>
      <c r="G315">
        <v>2788.97905825642</v>
      </c>
      <c r="H315">
        <v>0.232765578365609</v>
      </c>
      <c r="I315">
        <v>0.148095872352405</v>
      </c>
      <c r="J315">
        <v>18.5777117064634</v>
      </c>
      <c r="K315">
        <v>2.85580122939788</v>
      </c>
    </row>
    <row r="316" spans="1:11">
      <c r="A316">
        <v>314</v>
      </c>
      <c r="B316">
        <v>14.659012370891</v>
      </c>
      <c r="C316">
        <v>1918.56415564798</v>
      </c>
      <c r="D316">
        <v>0.423129657918004</v>
      </c>
      <c r="E316">
        <v>207.403920882447</v>
      </c>
      <c r="F316">
        <v>18.4415830077124</v>
      </c>
      <c r="G316">
        <v>2791.89996678093</v>
      </c>
      <c r="H316">
        <v>0.232616063965106</v>
      </c>
      <c r="I316">
        <v>0.148072424164171</v>
      </c>
      <c r="J316">
        <v>18.5699416212723</v>
      </c>
      <c r="K316">
        <v>2.85580122939788</v>
      </c>
    </row>
    <row r="317" spans="1:11">
      <c r="A317">
        <v>315</v>
      </c>
      <c r="B317">
        <v>14.6363640985962</v>
      </c>
      <c r="C317">
        <v>1912.69194883386</v>
      </c>
      <c r="D317">
        <v>0.423372980652133</v>
      </c>
      <c r="E317">
        <v>206.902637753816</v>
      </c>
      <c r="F317">
        <v>18.497448499896</v>
      </c>
      <c r="G317">
        <v>2803.00262157647</v>
      </c>
      <c r="H317">
        <v>0.232442522260935</v>
      </c>
      <c r="I317">
        <v>0.14804522203968</v>
      </c>
      <c r="J317">
        <v>18.5571767962404</v>
      </c>
      <c r="K317">
        <v>2.85580122939788</v>
      </c>
    </row>
    <row r="318" spans="1:11">
      <c r="A318">
        <v>316</v>
      </c>
      <c r="B318">
        <v>14.6610122765513</v>
      </c>
      <c r="C318">
        <v>1920.49622640924</v>
      </c>
      <c r="D318">
        <v>0.423156098739987</v>
      </c>
      <c r="E318">
        <v>207.56478422991</v>
      </c>
      <c r="F318">
        <v>18.4241698635842</v>
      </c>
      <c r="G318">
        <v>2789.85561656949</v>
      </c>
      <c r="H318">
        <v>0.232679913875377</v>
      </c>
      <c r="I318">
        <v>0.148082436290311</v>
      </c>
      <c r="J318">
        <v>18.5749416076113</v>
      </c>
      <c r="K318">
        <v>2.85580122939788</v>
      </c>
    </row>
    <row r="319" spans="1:11">
      <c r="A319">
        <v>317</v>
      </c>
      <c r="B319">
        <v>14.6780727487547</v>
      </c>
      <c r="C319">
        <v>1921.84794507914</v>
      </c>
      <c r="D319">
        <v>0.423056629694135</v>
      </c>
      <c r="E319">
        <v>207.719420472149</v>
      </c>
      <c r="F319">
        <v>18.4063007979426</v>
      </c>
      <c r="G319">
        <v>2789.80344274688</v>
      </c>
      <c r="H319">
        <v>0.232814241856915</v>
      </c>
      <c r="I319">
        <v>0.148103506645965</v>
      </c>
      <c r="J319">
        <v>18.5734548417489</v>
      </c>
      <c r="K319">
        <v>2.85580122939788</v>
      </c>
    </row>
    <row r="320" spans="1:11">
      <c r="A320">
        <v>318</v>
      </c>
      <c r="B320">
        <v>14.6809281528936</v>
      </c>
      <c r="C320">
        <v>1921.20761862782</v>
      </c>
      <c r="D320">
        <v>0.423068659303661</v>
      </c>
      <c r="E320">
        <v>207.673577702857</v>
      </c>
      <c r="F320">
        <v>18.4115725286328</v>
      </c>
      <c r="G320">
        <v>2791.57906168309</v>
      </c>
      <c r="H320">
        <v>0.232807869952577</v>
      </c>
      <c r="I320">
        <v>0.14810250695778</v>
      </c>
      <c r="J320">
        <v>18.5710461590083</v>
      </c>
      <c r="K320">
        <v>2.85580122939788</v>
      </c>
    </row>
    <row r="321" spans="1:11">
      <c r="A321">
        <v>319</v>
      </c>
      <c r="B321">
        <v>14.7287785091013</v>
      </c>
      <c r="C321">
        <v>1925.15414765984</v>
      </c>
      <c r="D321">
        <v>0.423472577190396</v>
      </c>
      <c r="E321">
        <v>208.068172459735</v>
      </c>
      <c r="F321">
        <v>18.3738161228704</v>
      </c>
      <c r="G321">
        <v>2786.80805674665</v>
      </c>
      <c r="H321">
        <v>0.23286536181712</v>
      </c>
      <c r="I321">
        <v>0.148111527603445</v>
      </c>
      <c r="J321">
        <v>18.5734411496466</v>
      </c>
      <c r="K321">
        <v>2.85580122939788</v>
      </c>
    </row>
    <row r="322" spans="1:11">
      <c r="A322">
        <v>320</v>
      </c>
      <c r="B322">
        <v>14.6430400481556</v>
      </c>
      <c r="C322">
        <v>1918.43795017032</v>
      </c>
      <c r="D322">
        <v>0.422887811383872</v>
      </c>
      <c r="E322">
        <v>207.388668119568</v>
      </c>
      <c r="F322">
        <v>18.4402958469284</v>
      </c>
      <c r="G322">
        <v>2794.42688363972</v>
      </c>
      <c r="H322">
        <v>0.232731441232441</v>
      </c>
      <c r="I322">
        <v>0.148090517661088</v>
      </c>
      <c r="J322">
        <v>18.5702688753304</v>
      </c>
      <c r="K322">
        <v>2.85580122939788</v>
      </c>
    </row>
    <row r="323" spans="1:11">
      <c r="A323">
        <v>321</v>
      </c>
      <c r="B323">
        <v>14.6955595914925</v>
      </c>
      <c r="C323">
        <v>1923.74365254905</v>
      </c>
      <c r="D323">
        <v>0.423763686154523</v>
      </c>
      <c r="E323">
        <v>207.90590095134</v>
      </c>
      <c r="F323">
        <v>18.3799415783556</v>
      </c>
      <c r="G323">
        <v>2790.4883086028</v>
      </c>
      <c r="H323">
        <v>0.232869600930257</v>
      </c>
      <c r="I323">
        <v>0.148112192799407</v>
      </c>
      <c r="J323">
        <v>18.5749136755824</v>
      </c>
      <c r="K323">
        <v>2.85580122939788</v>
      </c>
    </row>
    <row r="324" spans="1:11">
      <c r="A324">
        <v>322</v>
      </c>
      <c r="B324">
        <v>14.6707346745721</v>
      </c>
      <c r="C324">
        <v>1921.57232383875</v>
      </c>
      <c r="D324">
        <v>0.422959292811508</v>
      </c>
      <c r="E324">
        <v>207.689156368637</v>
      </c>
      <c r="F324">
        <v>18.4108034372058</v>
      </c>
      <c r="G324">
        <v>2789.21916651621</v>
      </c>
      <c r="H324">
        <v>0.23278326970211</v>
      </c>
      <c r="I324">
        <v>0.148098647617464</v>
      </c>
      <c r="J324">
        <v>18.5736051234193</v>
      </c>
      <c r="K324">
        <v>2.85580122939788</v>
      </c>
    </row>
    <row r="325" spans="1:11">
      <c r="A325">
        <v>323</v>
      </c>
      <c r="B325">
        <v>14.717070191489</v>
      </c>
      <c r="C325">
        <v>1927.50687132083</v>
      </c>
      <c r="D325">
        <v>0.422852527867036</v>
      </c>
      <c r="E325">
        <v>208.24517427532</v>
      </c>
      <c r="F325">
        <v>18.356244083028</v>
      </c>
      <c r="G325">
        <v>2781.23647912265</v>
      </c>
      <c r="H325">
        <v>0.232932951744949</v>
      </c>
      <c r="I325">
        <v>0.148122134811176</v>
      </c>
      <c r="J325">
        <v>18.5812180158213</v>
      </c>
      <c r="K325">
        <v>2.85580122939788</v>
      </c>
    </row>
    <row r="326" spans="1:11">
      <c r="A326">
        <v>324</v>
      </c>
      <c r="B326">
        <v>14.7090642022314</v>
      </c>
      <c r="C326">
        <v>1925.24744183018</v>
      </c>
      <c r="D326">
        <v>0.423034898831179</v>
      </c>
      <c r="E326">
        <v>208.047236287917</v>
      </c>
      <c r="F326">
        <v>18.3744131686094</v>
      </c>
      <c r="G326">
        <v>2784.67799792534</v>
      </c>
      <c r="H326">
        <v>0.232884681397465</v>
      </c>
      <c r="I326">
        <v>0.148114559280091</v>
      </c>
      <c r="J326">
        <v>18.5768560375405</v>
      </c>
      <c r="K326">
        <v>2.85580122939788</v>
      </c>
    </row>
    <row r="327" spans="1:11">
      <c r="A327">
        <v>325</v>
      </c>
      <c r="B327">
        <v>14.6879067759497</v>
      </c>
      <c r="C327">
        <v>1921.94356081191</v>
      </c>
      <c r="D327">
        <v>0.423452080559944</v>
      </c>
      <c r="E327">
        <v>207.739409371077</v>
      </c>
      <c r="F327">
        <v>18.4041704076103</v>
      </c>
      <c r="G327">
        <v>2790.43592002147</v>
      </c>
      <c r="H327">
        <v>0.232787083722006</v>
      </c>
      <c r="I327">
        <v>0.148099245949</v>
      </c>
      <c r="J327">
        <v>18.57243026744</v>
      </c>
      <c r="K327">
        <v>2.85580122939788</v>
      </c>
    </row>
    <row r="328" spans="1:11">
      <c r="A328">
        <v>326</v>
      </c>
      <c r="B328">
        <v>14.6871537291546</v>
      </c>
      <c r="C328">
        <v>1923.15758998953</v>
      </c>
      <c r="D328">
        <v>0.423086158665869</v>
      </c>
      <c r="E328">
        <v>207.839580639849</v>
      </c>
      <c r="F328">
        <v>18.393930053709</v>
      </c>
      <c r="G328">
        <v>2788.09806445677</v>
      </c>
      <c r="H328">
        <v>0.232842591541871</v>
      </c>
      <c r="I328">
        <v>0.148107954678409</v>
      </c>
      <c r="J328">
        <v>18.5754148495959</v>
      </c>
      <c r="K328">
        <v>2.85580122939788</v>
      </c>
    </row>
    <row r="329" spans="1:11">
      <c r="A329">
        <v>327</v>
      </c>
      <c r="B329">
        <v>14.6579970930111</v>
      </c>
      <c r="C329">
        <v>1916.95601348248</v>
      </c>
      <c r="D329">
        <v>0.423353804853241</v>
      </c>
      <c r="E329">
        <v>207.282041029206</v>
      </c>
      <c r="F329">
        <v>18.4473205388727</v>
      </c>
      <c r="G329">
        <v>2797.96171653497</v>
      </c>
      <c r="H329">
        <v>0.232717271019326</v>
      </c>
      <c r="I329">
        <v>0.148088295119917</v>
      </c>
      <c r="J329">
        <v>18.5651524158964</v>
      </c>
      <c r="K329">
        <v>2.85580122939788</v>
      </c>
    </row>
    <row r="330" spans="1:11">
      <c r="A330">
        <v>328</v>
      </c>
      <c r="B330">
        <v>14.6931456190154</v>
      </c>
      <c r="C330">
        <v>1923.61375726897</v>
      </c>
      <c r="D330">
        <v>0.422796635759923</v>
      </c>
      <c r="E330">
        <v>207.891925172207</v>
      </c>
      <c r="F330">
        <v>18.3899176637681</v>
      </c>
      <c r="G330">
        <v>2787.59984491488</v>
      </c>
      <c r="H330">
        <v>0.232911266639863</v>
      </c>
      <c r="I330">
        <v>0.148118731412235</v>
      </c>
      <c r="J330">
        <v>18.5749532382354</v>
      </c>
      <c r="K330">
        <v>2.85580122939788</v>
      </c>
    </row>
    <row r="331" spans="1:11">
      <c r="A331">
        <v>329</v>
      </c>
      <c r="B331">
        <v>14.6824030713177</v>
      </c>
      <c r="C331">
        <v>1926.05750949197</v>
      </c>
      <c r="D331">
        <v>0.42364288854866</v>
      </c>
      <c r="E331">
        <v>208.069215364529</v>
      </c>
      <c r="F331">
        <v>18.3494822685578</v>
      </c>
      <c r="G331">
        <v>2780.4128658356</v>
      </c>
      <c r="H331">
        <v>0.232921313194417</v>
      </c>
      <c r="I331">
        <v>0.148120308153024</v>
      </c>
      <c r="J331">
        <v>18.5837212087486</v>
      </c>
      <c r="K331">
        <v>2.85580122939788</v>
      </c>
    </row>
    <row r="332" spans="1:11">
      <c r="A332">
        <v>330</v>
      </c>
      <c r="B332">
        <v>14.6642064790595</v>
      </c>
      <c r="C332">
        <v>1921.38022372302</v>
      </c>
      <c r="D332">
        <v>0.423068886547917</v>
      </c>
      <c r="E332">
        <v>207.659885729977</v>
      </c>
      <c r="F332">
        <v>18.4108899395698</v>
      </c>
      <c r="G332">
        <v>2790.52466781565</v>
      </c>
      <c r="H332">
        <v>0.232810954982395</v>
      </c>
      <c r="I332">
        <v>0.148102990965589</v>
      </c>
      <c r="J332">
        <v>18.5745540135073</v>
      </c>
      <c r="K332">
        <v>2.85580122939788</v>
      </c>
    </row>
    <row r="333" spans="1:11">
      <c r="A333">
        <v>331</v>
      </c>
      <c r="B333">
        <v>14.6994953318031</v>
      </c>
      <c r="C333">
        <v>1926.39904532439</v>
      </c>
      <c r="D333">
        <v>0.422264383188717</v>
      </c>
      <c r="E333">
        <v>208.12118605696</v>
      </c>
      <c r="F333">
        <v>18.3750703560395</v>
      </c>
      <c r="G333">
        <v>2783.04990407321</v>
      </c>
      <c r="H333">
        <v>0.232999782803742</v>
      </c>
      <c r="I333">
        <v>0.148132625205553</v>
      </c>
      <c r="J333">
        <v>18.5819902447967</v>
      </c>
      <c r="K333">
        <v>2.85580122939788</v>
      </c>
    </row>
    <row r="334" spans="1:11">
      <c r="A334">
        <v>332</v>
      </c>
      <c r="B334">
        <v>14.6538214084458</v>
      </c>
      <c r="C334">
        <v>1921.78431028931</v>
      </c>
      <c r="D334">
        <v>0.422121165111958</v>
      </c>
      <c r="E334">
        <v>207.703816573206</v>
      </c>
      <c r="F334">
        <v>18.4152946486009</v>
      </c>
      <c r="G334">
        <v>2788.72699209399</v>
      </c>
      <c r="H334">
        <v>0.232932416901393</v>
      </c>
      <c r="I334">
        <v>0.148122050866541</v>
      </c>
      <c r="J334">
        <v>18.5747837055965</v>
      </c>
      <c r="K334">
        <v>2.85580122939788</v>
      </c>
    </row>
    <row r="335" spans="1:11">
      <c r="A335">
        <v>333</v>
      </c>
      <c r="B335">
        <v>14.7169936256931</v>
      </c>
      <c r="C335">
        <v>1926.61766729215</v>
      </c>
      <c r="D335">
        <v>0.421872093202324</v>
      </c>
      <c r="E335">
        <v>208.136973901819</v>
      </c>
      <c r="F335">
        <v>18.383520609966</v>
      </c>
      <c r="G335">
        <v>2784.00850159027</v>
      </c>
      <c r="H335">
        <v>0.232982281757889</v>
      </c>
      <c r="I335">
        <v>0.148129877867487</v>
      </c>
      <c r="J335">
        <v>18.5825925212066</v>
      </c>
      <c r="K335">
        <v>2.85580122939788</v>
      </c>
    </row>
    <row r="336" spans="1:11">
      <c r="A336">
        <v>334</v>
      </c>
      <c r="B336">
        <v>14.7529153184751</v>
      </c>
      <c r="C336">
        <v>1933.59127266969</v>
      </c>
      <c r="D336">
        <v>0.422555734467939</v>
      </c>
      <c r="E336">
        <v>208.785736932696</v>
      </c>
      <c r="F336">
        <v>18.3060258838074</v>
      </c>
      <c r="G336">
        <v>2772.97956579484</v>
      </c>
      <c r="H336">
        <v>0.233130990608915</v>
      </c>
      <c r="I336">
        <v>0.148153227335353</v>
      </c>
      <c r="J336">
        <v>18.5921483508609</v>
      </c>
      <c r="K336">
        <v>2.85580122939788</v>
      </c>
    </row>
    <row r="337" spans="1:11">
      <c r="A337">
        <v>335</v>
      </c>
      <c r="B337">
        <v>14.6819259884134</v>
      </c>
      <c r="C337">
        <v>1923.00301718265</v>
      </c>
      <c r="D337">
        <v>0.422630745015891</v>
      </c>
      <c r="E337">
        <v>207.780368496484</v>
      </c>
      <c r="F337">
        <v>18.4124128894561</v>
      </c>
      <c r="G337">
        <v>2792.21732753982</v>
      </c>
      <c r="H337">
        <v>0.232859626677456</v>
      </c>
      <c r="I337">
        <v>0.14811062766752</v>
      </c>
      <c r="J337">
        <v>18.5800787219708</v>
      </c>
      <c r="K337">
        <v>2.85580122939788</v>
      </c>
    </row>
    <row r="338" spans="1:11">
      <c r="A338">
        <v>336</v>
      </c>
      <c r="B338">
        <v>14.6787818756606</v>
      </c>
      <c r="C338">
        <v>1922.89183010477</v>
      </c>
      <c r="D338">
        <v>0.422069454103798</v>
      </c>
      <c r="E338">
        <v>207.797993637253</v>
      </c>
      <c r="F338">
        <v>18.4102664717054</v>
      </c>
      <c r="G338">
        <v>2788.64986115356</v>
      </c>
      <c r="H338">
        <v>0.232944568733694</v>
      </c>
      <c r="I338">
        <v>0.148123958153781</v>
      </c>
      <c r="J338">
        <v>18.5768819759434</v>
      </c>
      <c r="K338">
        <v>2.85580122939788</v>
      </c>
    </row>
    <row r="339" spans="1:11">
      <c r="A339">
        <v>337</v>
      </c>
      <c r="B339">
        <v>14.729993993989</v>
      </c>
      <c r="C339">
        <v>1931.2171538425</v>
      </c>
      <c r="D339">
        <v>0.422362355891686</v>
      </c>
      <c r="E339">
        <v>208.544056802828</v>
      </c>
      <c r="F339">
        <v>18.3271078815789</v>
      </c>
      <c r="G339">
        <v>2777.18758897166</v>
      </c>
      <c r="H339">
        <v>0.233154973636818</v>
      </c>
      <c r="I339">
        <v>0.148156994072457</v>
      </c>
      <c r="J339">
        <v>18.5910202935616</v>
      </c>
      <c r="K339">
        <v>2.85580122939788</v>
      </c>
    </row>
    <row r="340" spans="1:11">
      <c r="A340">
        <v>338</v>
      </c>
      <c r="B340">
        <v>14.7566535605046</v>
      </c>
      <c r="C340">
        <v>1934.41487653903</v>
      </c>
      <c r="D340">
        <v>0.422291389741355</v>
      </c>
      <c r="E340">
        <v>208.832717471339</v>
      </c>
      <c r="F340">
        <v>18.2946222901284</v>
      </c>
      <c r="G340">
        <v>2768.90480626886</v>
      </c>
      <c r="H340">
        <v>0.233214809139169</v>
      </c>
      <c r="I340">
        <v>0.148166393015191</v>
      </c>
      <c r="J340">
        <v>18.5960849931983</v>
      </c>
      <c r="K340">
        <v>2.85580122939788</v>
      </c>
    </row>
    <row r="341" spans="1:11">
      <c r="A341">
        <v>339</v>
      </c>
      <c r="B341">
        <v>14.742919576861</v>
      </c>
      <c r="C341">
        <v>1933.77679102745</v>
      </c>
      <c r="D341">
        <v>0.422462556359779</v>
      </c>
      <c r="E341">
        <v>208.781702337298</v>
      </c>
      <c r="F341">
        <v>18.2992062838361</v>
      </c>
      <c r="G341">
        <v>2774.84569044555</v>
      </c>
      <c r="H341">
        <v>0.233183027319254</v>
      </c>
      <c r="I341">
        <v>0.148161400510405</v>
      </c>
      <c r="J341">
        <v>18.5942331075907</v>
      </c>
      <c r="K341">
        <v>2.85580122939788</v>
      </c>
    </row>
    <row r="342" spans="1:11">
      <c r="A342">
        <v>340</v>
      </c>
      <c r="B342">
        <v>14.7075169009164</v>
      </c>
      <c r="C342">
        <v>1929.22372567324</v>
      </c>
      <c r="D342">
        <v>0.42227825722114</v>
      </c>
      <c r="E342">
        <v>208.355351052817</v>
      </c>
      <c r="F342">
        <v>18.3434464970485</v>
      </c>
      <c r="G342">
        <v>2777.86304810616</v>
      </c>
      <c r="H342">
        <v>0.233105310743802</v>
      </c>
      <c r="I342">
        <v>0.148149194419045</v>
      </c>
      <c r="J342">
        <v>18.5887771953462</v>
      </c>
      <c r="K342">
        <v>2.85580122939788</v>
      </c>
    </row>
    <row r="343" spans="1:11">
      <c r="A343">
        <v>341</v>
      </c>
      <c r="B343">
        <v>14.7359193300177</v>
      </c>
      <c r="C343">
        <v>1933.24169347965</v>
      </c>
      <c r="D343">
        <v>0.422483902728384</v>
      </c>
      <c r="E343">
        <v>208.726159136389</v>
      </c>
      <c r="F343">
        <v>18.3008032905942</v>
      </c>
      <c r="G343">
        <v>2770.17885211789</v>
      </c>
      <c r="H343">
        <v>0.233187310077031</v>
      </c>
      <c r="I343">
        <v>0.148162073245313</v>
      </c>
      <c r="J343">
        <v>18.5945368799523</v>
      </c>
      <c r="K343">
        <v>2.85580122939788</v>
      </c>
    </row>
    <row r="344" spans="1:11">
      <c r="A344">
        <v>342</v>
      </c>
      <c r="B344">
        <v>14.7195348959424</v>
      </c>
      <c r="C344">
        <v>1927.98496030646</v>
      </c>
      <c r="D344">
        <v>0.422460726892688</v>
      </c>
      <c r="E344">
        <v>208.265908982908</v>
      </c>
      <c r="F344">
        <v>18.3573917151186</v>
      </c>
      <c r="G344">
        <v>2782.53816670236</v>
      </c>
      <c r="H344">
        <v>0.233052634793624</v>
      </c>
      <c r="I344">
        <v>0.148140922926345</v>
      </c>
      <c r="J344">
        <v>18.5841686228115</v>
      </c>
      <c r="K344">
        <v>2.85580122939788</v>
      </c>
    </row>
    <row r="345" spans="1:11">
      <c r="A345">
        <v>343</v>
      </c>
      <c r="B345">
        <v>14.7419709339809</v>
      </c>
      <c r="C345">
        <v>1931.12102098966</v>
      </c>
      <c r="D345">
        <v>0.422468588183285</v>
      </c>
      <c r="E345">
        <v>208.556943529249</v>
      </c>
      <c r="F345">
        <v>18.3295725128034</v>
      </c>
      <c r="G345">
        <v>2778.77486566075</v>
      </c>
      <c r="H345">
        <v>0.233128641493136</v>
      </c>
      <c r="I345">
        <v>0.148152858402564</v>
      </c>
      <c r="J345">
        <v>18.5883958415031</v>
      </c>
      <c r="K345">
        <v>2.85580122939788</v>
      </c>
    </row>
    <row r="346" spans="1:11">
      <c r="A346">
        <v>344</v>
      </c>
      <c r="B346">
        <v>14.7342328779677</v>
      </c>
      <c r="C346">
        <v>1930.06955351449</v>
      </c>
      <c r="D346">
        <v>0.422347571316313</v>
      </c>
      <c r="E346">
        <v>208.441758697215</v>
      </c>
      <c r="F346">
        <v>18.3373658111092</v>
      </c>
      <c r="G346">
        <v>2778.91642645455</v>
      </c>
      <c r="H346">
        <v>0.233111793966396</v>
      </c>
      <c r="I346">
        <v>0.148150212550702</v>
      </c>
      <c r="J346">
        <v>18.5886112516213</v>
      </c>
      <c r="K346">
        <v>2.85580122939788</v>
      </c>
    </row>
    <row r="347" spans="1:11">
      <c r="A347">
        <v>345</v>
      </c>
      <c r="B347">
        <v>14.7374659287458</v>
      </c>
      <c r="C347">
        <v>1929.61539735139</v>
      </c>
      <c r="D347">
        <v>0.422121789945497</v>
      </c>
      <c r="E347">
        <v>208.429739905695</v>
      </c>
      <c r="F347">
        <v>18.344209097244</v>
      </c>
      <c r="G347">
        <v>2781.50257925515</v>
      </c>
      <c r="H347">
        <v>0.233162364836032</v>
      </c>
      <c r="I347">
        <v>0.148158154981526</v>
      </c>
      <c r="J347">
        <v>18.5850388169338</v>
      </c>
      <c r="K347">
        <v>2.85580122939788</v>
      </c>
    </row>
    <row r="348" spans="1:11">
      <c r="A348">
        <v>346</v>
      </c>
      <c r="B348">
        <v>14.7229777073139</v>
      </c>
      <c r="C348">
        <v>1929.96721575104</v>
      </c>
      <c r="D348">
        <v>0.422702173033834</v>
      </c>
      <c r="E348">
        <v>208.431286909824</v>
      </c>
      <c r="F348">
        <v>18.3313412558763</v>
      </c>
      <c r="G348">
        <v>2777.94633544033</v>
      </c>
      <c r="H348">
        <v>0.233101568017934</v>
      </c>
      <c r="I348">
        <v>0.148148606667398</v>
      </c>
      <c r="J348">
        <v>18.5888724728916</v>
      </c>
      <c r="K348">
        <v>2.85580122939788</v>
      </c>
    </row>
    <row r="349" spans="1:11">
      <c r="A349">
        <v>347</v>
      </c>
      <c r="B349">
        <v>14.7073734383733</v>
      </c>
      <c r="C349">
        <v>1927.56497362082</v>
      </c>
      <c r="D349">
        <v>0.422847305513877</v>
      </c>
      <c r="E349">
        <v>208.22227272706</v>
      </c>
      <c r="F349">
        <v>18.3550948417918</v>
      </c>
      <c r="G349">
        <v>2784.9459649009</v>
      </c>
      <c r="H349">
        <v>0.233058244178341</v>
      </c>
      <c r="I349">
        <v>0.148141803678514</v>
      </c>
      <c r="J349">
        <v>18.5843795420424</v>
      </c>
      <c r="K349">
        <v>2.85580122939788</v>
      </c>
    </row>
    <row r="350" spans="1:11">
      <c r="A350">
        <v>348</v>
      </c>
      <c r="B350">
        <v>14.7082040959568</v>
      </c>
      <c r="C350">
        <v>1925.26957448254</v>
      </c>
      <c r="D350">
        <v>0.422628940212178</v>
      </c>
      <c r="E350">
        <v>208.022879879426</v>
      </c>
      <c r="F350">
        <v>18.3804935468869</v>
      </c>
      <c r="G350">
        <v>2786.92677202838</v>
      </c>
      <c r="H350">
        <v>0.232992643476403</v>
      </c>
      <c r="I350">
        <v>0.148131504445435</v>
      </c>
      <c r="J350">
        <v>18.5795974413129</v>
      </c>
      <c r="K350">
        <v>2.85580122939788</v>
      </c>
    </row>
    <row r="351" spans="1:11">
      <c r="A351">
        <v>349</v>
      </c>
      <c r="B351">
        <v>14.7081809289495</v>
      </c>
      <c r="C351">
        <v>1925.56690880792</v>
      </c>
      <c r="D351">
        <v>0.422649999094239</v>
      </c>
      <c r="E351">
        <v>208.050614896896</v>
      </c>
      <c r="F351">
        <v>18.3777018273268</v>
      </c>
      <c r="G351">
        <v>2787.12578242418</v>
      </c>
      <c r="H351">
        <v>0.233008543731455</v>
      </c>
      <c r="I351">
        <v>0.148134000566314</v>
      </c>
      <c r="J351">
        <v>18.5801300604684</v>
      </c>
      <c r="K351">
        <v>2.85580122939788</v>
      </c>
    </row>
    <row r="352" spans="1:11">
      <c r="A352">
        <v>350</v>
      </c>
      <c r="B352">
        <v>14.7253216856351</v>
      </c>
      <c r="C352">
        <v>1927.55159198556</v>
      </c>
      <c r="D352">
        <v>0.4225490886404</v>
      </c>
      <c r="E352">
        <v>208.234867423412</v>
      </c>
      <c r="F352">
        <v>18.3607096900627</v>
      </c>
      <c r="G352">
        <v>2783.37538173447</v>
      </c>
      <c r="H352">
        <v>0.233033976184405</v>
      </c>
      <c r="I352">
        <v>0.148137993377548</v>
      </c>
      <c r="J352">
        <v>18.5826836942435</v>
      </c>
      <c r="K352">
        <v>2.85580122939788</v>
      </c>
    </row>
    <row r="353" spans="1:11">
      <c r="A353">
        <v>351</v>
      </c>
      <c r="B353">
        <v>14.7055483028735</v>
      </c>
      <c r="C353">
        <v>1924.37989088871</v>
      </c>
      <c r="D353">
        <v>0.422644945842437</v>
      </c>
      <c r="E353">
        <v>207.949456752059</v>
      </c>
      <c r="F353">
        <v>18.388411173124</v>
      </c>
      <c r="G353">
        <v>2788.42318825238</v>
      </c>
      <c r="H353">
        <v>0.232969934132234</v>
      </c>
      <c r="I353">
        <v>0.148127939613865</v>
      </c>
      <c r="J353">
        <v>18.5773607323914</v>
      </c>
      <c r="K353">
        <v>2.85580122939788</v>
      </c>
    </row>
    <row r="354" spans="1:11">
      <c r="A354">
        <v>352</v>
      </c>
      <c r="B354">
        <v>14.6973178537769</v>
      </c>
      <c r="C354">
        <v>1923.7734233215</v>
      </c>
      <c r="D354">
        <v>0.422732910915259</v>
      </c>
      <c r="E354">
        <v>207.876988052197</v>
      </c>
      <c r="F354">
        <v>18.3965711875511</v>
      </c>
      <c r="G354">
        <v>2788.27057486248</v>
      </c>
      <c r="H354">
        <v>0.232904303660172</v>
      </c>
      <c r="I354">
        <v>0.148117638648334</v>
      </c>
      <c r="J354">
        <v>18.5783662555358</v>
      </c>
      <c r="K354">
        <v>2.85580122939788</v>
      </c>
    </row>
    <row r="355" spans="1:11">
      <c r="A355">
        <v>353</v>
      </c>
      <c r="B355">
        <v>14.685912702419</v>
      </c>
      <c r="C355">
        <v>1923.04361276749</v>
      </c>
      <c r="D355">
        <v>0.422618027987669</v>
      </c>
      <c r="E355">
        <v>207.79911471469</v>
      </c>
      <c r="F355">
        <v>18.4039193695431</v>
      </c>
      <c r="G355">
        <v>2789.10306180181</v>
      </c>
      <c r="H355">
        <v>0.232895379237564</v>
      </c>
      <c r="I355">
        <v>0.148116238093291</v>
      </c>
      <c r="J355">
        <v>18.5784742969787</v>
      </c>
      <c r="K355">
        <v>2.85580122939788</v>
      </c>
    </row>
    <row r="356" spans="1:11">
      <c r="A356">
        <v>354</v>
      </c>
      <c r="B356">
        <v>14.7046517064446</v>
      </c>
      <c r="C356">
        <v>1922.89378609556</v>
      </c>
      <c r="D356">
        <v>0.422899052780403</v>
      </c>
      <c r="E356">
        <v>207.814371650822</v>
      </c>
      <c r="F356">
        <v>18.4036052405067</v>
      </c>
      <c r="G356">
        <v>2790.86259320334</v>
      </c>
      <c r="H356">
        <v>0.232880595043224</v>
      </c>
      <c r="I356">
        <v>0.148113918023412</v>
      </c>
      <c r="J356">
        <v>18.5750331168026</v>
      </c>
      <c r="K356">
        <v>2.85580122939788</v>
      </c>
    </row>
    <row r="357" spans="1:11">
      <c r="A357">
        <v>355</v>
      </c>
      <c r="B357">
        <v>14.7009015123035</v>
      </c>
      <c r="C357">
        <v>1924.10813665455</v>
      </c>
      <c r="D357">
        <v>0.422911266863067</v>
      </c>
      <c r="E357">
        <v>207.91174687458</v>
      </c>
      <c r="F357">
        <v>18.3910591677775</v>
      </c>
      <c r="G357">
        <v>2788.57967324448</v>
      </c>
      <c r="H357">
        <v>0.232916276170621</v>
      </c>
      <c r="I357">
        <v>0.1481195176188</v>
      </c>
      <c r="J357">
        <v>18.5784149551017</v>
      </c>
      <c r="K357">
        <v>2.85580122939788</v>
      </c>
    </row>
    <row r="358" spans="1:11">
      <c r="A358">
        <v>356</v>
      </c>
      <c r="B358">
        <v>14.718531634977</v>
      </c>
      <c r="C358">
        <v>1925.5144795364</v>
      </c>
      <c r="D358">
        <v>0.422715103322097</v>
      </c>
      <c r="E358">
        <v>208.055320579929</v>
      </c>
      <c r="F358">
        <v>18.3777193767134</v>
      </c>
      <c r="G358">
        <v>2787.12284495182</v>
      </c>
      <c r="H358">
        <v>0.233002112358927</v>
      </c>
      <c r="I358">
        <v>0.148132990914026</v>
      </c>
      <c r="J358">
        <v>18.5789238622549</v>
      </c>
      <c r="K358">
        <v>2.85580122939788</v>
      </c>
    </row>
    <row r="359" spans="1:11">
      <c r="A359">
        <v>357</v>
      </c>
      <c r="B359">
        <v>14.7063548167479</v>
      </c>
      <c r="C359">
        <v>1924.30577958205</v>
      </c>
      <c r="D359">
        <v>0.423029445184494</v>
      </c>
      <c r="E359">
        <v>207.935621542081</v>
      </c>
      <c r="F359">
        <v>18.3885084584813</v>
      </c>
      <c r="G359">
        <v>2788.49778754851</v>
      </c>
      <c r="H359">
        <v>0.232913552760165</v>
      </c>
      <c r="I359">
        <v>0.148119090199307</v>
      </c>
      <c r="J359">
        <v>18.5780978038984</v>
      </c>
      <c r="K359">
        <v>2.85580122939788</v>
      </c>
    </row>
    <row r="360" spans="1:11">
      <c r="A360">
        <v>358</v>
      </c>
      <c r="B360">
        <v>14.7434819259019</v>
      </c>
      <c r="C360">
        <v>1927.77058100732</v>
      </c>
      <c r="D360">
        <v>0.423071794725548</v>
      </c>
      <c r="E360">
        <v>208.276015547988</v>
      </c>
      <c r="F360">
        <v>18.3549271758618</v>
      </c>
      <c r="G360">
        <v>2783.60945932028</v>
      </c>
      <c r="H360">
        <v>0.232988463904352</v>
      </c>
      <c r="I360">
        <v>0.148130848331524</v>
      </c>
      <c r="J360">
        <v>18.5808655984269</v>
      </c>
      <c r="K360">
        <v>2.85580122939788</v>
      </c>
    </row>
    <row r="361" spans="1:11">
      <c r="A361">
        <v>359</v>
      </c>
      <c r="B361">
        <v>14.7001268534466</v>
      </c>
      <c r="C361">
        <v>1923.63316712022</v>
      </c>
      <c r="D361">
        <v>0.423015983225084</v>
      </c>
      <c r="E361">
        <v>207.8698778214</v>
      </c>
      <c r="F361">
        <v>18.394705793721</v>
      </c>
      <c r="G361">
        <v>2789.83323647908</v>
      </c>
      <c r="H361">
        <v>0.232908816752748</v>
      </c>
      <c r="I361">
        <v>0.148118346926302</v>
      </c>
      <c r="J361">
        <v>18.5775185163412</v>
      </c>
      <c r="K361">
        <v>2.85580122939788</v>
      </c>
    </row>
    <row r="362" spans="1:11">
      <c r="A362">
        <v>360</v>
      </c>
      <c r="B362">
        <v>14.6811076331147</v>
      </c>
      <c r="C362">
        <v>1921.05602522265</v>
      </c>
      <c r="D362">
        <v>0.422960753531535</v>
      </c>
      <c r="E362">
        <v>207.633055331195</v>
      </c>
      <c r="F362">
        <v>18.4198013833797</v>
      </c>
      <c r="G362">
        <v>2792.70919817612</v>
      </c>
      <c r="H362">
        <v>0.232816346620142</v>
      </c>
      <c r="I362">
        <v>0.148103836866835</v>
      </c>
      <c r="J362">
        <v>18.5737038021105</v>
      </c>
      <c r="K362">
        <v>2.85580122939788</v>
      </c>
    </row>
    <row r="363" spans="1:11">
      <c r="A363">
        <v>361</v>
      </c>
      <c r="B363">
        <v>14.6974198426305</v>
      </c>
      <c r="C363">
        <v>1923.21584987134</v>
      </c>
      <c r="D363">
        <v>0.423169261657942</v>
      </c>
      <c r="E363">
        <v>207.833305393195</v>
      </c>
      <c r="F363">
        <v>18.3968921433241</v>
      </c>
      <c r="G363">
        <v>2790.04805165511</v>
      </c>
      <c r="H363">
        <v>0.232875303336347</v>
      </c>
      <c r="I363">
        <v>0.148113087627731</v>
      </c>
      <c r="J363">
        <v>18.5767005847035</v>
      </c>
      <c r="K363">
        <v>2.85580122939788</v>
      </c>
    </row>
    <row r="364" spans="1:11">
      <c r="A364">
        <v>362</v>
      </c>
      <c r="B364">
        <v>14.6921553179624</v>
      </c>
      <c r="C364">
        <v>1923.34258352149</v>
      </c>
      <c r="D364">
        <v>0.422958791225609</v>
      </c>
      <c r="E364">
        <v>207.834098665796</v>
      </c>
      <c r="F364">
        <v>18.3989279886713</v>
      </c>
      <c r="G364">
        <v>2790.15558392101</v>
      </c>
      <c r="H364">
        <v>0.232906630029422</v>
      </c>
      <c r="I364">
        <v>0.148118003743938</v>
      </c>
      <c r="J364">
        <v>18.5780965447036</v>
      </c>
      <c r="K364">
        <v>2.85580122939788</v>
      </c>
    </row>
    <row r="365" spans="1:11">
      <c r="A365">
        <v>363</v>
      </c>
      <c r="B365">
        <v>14.6999912443139</v>
      </c>
      <c r="C365">
        <v>1923.43682074685</v>
      </c>
      <c r="D365">
        <v>0.423030251410157</v>
      </c>
      <c r="E365">
        <v>207.857637609101</v>
      </c>
      <c r="F365">
        <v>18.3955692576126</v>
      </c>
      <c r="G365">
        <v>2789.17929421744</v>
      </c>
      <c r="H365">
        <v>0.232889350189486</v>
      </c>
      <c r="I365">
        <v>0.148115291946983</v>
      </c>
      <c r="J365">
        <v>18.5765721838977</v>
      </c>
      <c r="K365">
        <v>2.85580122939788</v>
      </c>
    </row>
    <row r="366" spans="1:11">
      <c r="A366">
        <v>364</v>
      </c>
      <c r="B366">
        <v>14.6942474243349</v>
      </c>
      <c r="C366">
        <v>1921.2897987157</v>
      </c>
      <c r="D366">
        <v>0.423364628610364</v>
      </c>
      <c r="E366">
        <v>207.652822579076</v>
      </c>
      <c r="F366">
        <v>18.4190848779609</v>
      </c>
      <c r="G366">
        <v>2794.65137572242</v>
      </c>
      <c r="H366">
        <v>0.232784372281108</v>
      </c>
      <c r="I366">
        <v>0.148098820585856</v>
      </c>
      <c r="J366">
        <v>18.574163175424</v>
      </c>
      <c r="K366">
        <v>2.85580122939788</v>
      </c>
    </row>
    <row r="367" spans="1:11">
      <c r="A367">
        <v>365</v>
      </c>
      <c r="B367">
        <v>14.6598055615397</v>
      </c>
      <c r="C367">
        <v>1916.93694805304</v>
      </c>
      <c r="D367">
        <v>0.423186840147305</v>
      </c>
      <c r="E367">
        <v>207.251742057087</v>
      </c>
      <c r="F367">
        <v>18.4605073565866</v>
      </c>
      <c r="G367">
        <v>2800.77457273717</v>
      </c>
      <c r="H367">
        <v>0.232712560809239</v>
      </c>
      <c r="I367">
        <v>0.148087556364913</v>
      </c>
      <c r="J367">
        <v>18.567884388836</v>
      </c>
      <c r="K367">
        <v>2.85580122939788</v>
      </c>
    </row>
    <row r="368" spans="1:11">
      <c r="A368">
        <v>366</v>
      </c>
      <c r="B368">
        <v>14.6772183095108</v>
      </c>
      <c r="C368">
        <v>1920.08063954906</v>
      </c>
      <c r="D368">
        <v>0.42354334581091</v>
      </c>
      <c r="E368">
        <v>207.553738309312</v>
      </c>
      <c r="F368">
        <v>18.4267489900084</v>
      </c>
      <c r="G368">
        <v>2795.58599995567</v>
      </c>
      <c r="H368">
        <v>0.232745097121618</v>
      </c>
      <c r="I368">
        <v>0.148092659629093</v>
      </c>
      <c r="J368">
        <v>18.5713416668122</v>
      </c>
      <c r="K368">
        <v>2.85580122939788</v>
      </c>
    </row>
    <row r="369" spans="1:11">
      <c r="A369">
        <v>367</v>
      </c>
      <c r="B369">
        <v>14.6657736844261</v>
      </c>
      <c r="C369">
        <v>1918.23482770034</v>
      </c>
      <c r="D369">
        <v>0.423466270428687</v>
      </c>
      <c r="E369">
        <v>207.388860517887</v>
      </c>
      <c r="F369">
        <v>18.4456010816389</v>
      </c>
      <c r="G369">
        <v>2798.03483257561</v>
      </c>
      <c r="H369">
        <v>0.23269770773091</v>
      </c>
      <c r="I369">
        <v>0.148085226864062</v>
      </c>
      <c r="J369">
        <v>18.5681150444823</v>
      </c>
      <c r="K369">
        <v>2.85580122939788</v>
      </c>
    </row>
    <row r="370" spans="1:11">
      <c r="A370">
        <v>368</v>
      </c>
      <c r="B370">
        <v>14.6584480402867</v>
      </c>
      <c r="C370">
        <v>1916.97825432635</v>
      </c>
      <c r="D370">
        <v>0.423855711916987</v>
      </c>
      <c r="E370">
        <v>207.278332307139</v>
      </c>
      <c r="F370">
        <v>18.4539571756545</v>
      </c>
      <c r="G370">
        <v>2800.68361832903</v>
      </c>
      <c r="H370">
        <v>0.232644422244555</v>
      </c>
      <c r="I370">
        <v>0.148076870691159</v>
      </c>
      <c r="J370">
        <v>18.565814139447</v>
      </c>
      <c r="K370">
        <v>2.85580122939788</v>
      </c>
    </row>
    <row r="371" spans="1:11">
      <c r="A371">
        <v>369</v>
      </c>
      <c r="B371">
        <v>14.6666252905968</v>
      </c>
      <c r="C371">
        <v>1918.15972212366</v>
      </c>
      <c r="D371">
        <v>0.423457187968905</v>
      </c>
      <c r="E371">
        <v>207.383100976201</v>
      </c>
      <c r="F371">
        <v>18.4473115745541</v>
      </c>
      <c r="G371">
        <v>2799.34902342388</v>
      </c>
      <c r="H371">
        <v>0.232694853791616</v>
      </c>
      <c r="I371">
        <v>0.148084779275807</v>
      </c>
      <c r="J371">
        <v>18.567819924279</v>
      </c>
      <c r="K371">
        <v>2.85580122939788</v>
      </c>
    </row>
    <row r="372" spans="1:11">
      <c r="A372">
        <v>370</v>
      </c>
      <c r="B372">
        <v>14.6717137783705</v>
      </c>
      <c r="C372">
        <v>1919.62876365954</v>
      </c>
      <c r="D372">
        <v>0.423625139450818</v>
      </c>
      <c r="E372">
        <v>207.519876439681</v>
      </c>
      <c r="F372">
        <v>18.428350782397</v>
      </c>
      <c r="G372">
        <v>2795.35927340213</v>
      </c>
      <c r="H372">
        <v>0.23270395010741</v>
      </c>
      <c r="I372">
        <v>0.148086205881227</v>
      </c>
      <c r="J372">
        <v>18.5697987048508</v>
      </c>
      <c r="K372">
        <v>2.85580122939788</v>
      </c>
    </row>
    <row r="373" spans="1:11">
      <c r="A373">
        <v>371</v>
      </c>
      <c r="B373">
        <v>14.6697313075111</v>
      </c>
      <c r="C373">
        <v>1919.19092820997</v>
      </c>
      <c r="D373">
        <v>0.423579189712171</v>
      </c>
      <c r="E373">
        <v>207.480765707939</v>
      </c>
      <c r="F373">
        <v>18.432487211131</v>
      </c>
      <c r="G373">
        <v>2796.12203687507</v>
      </c>
      <c r="H373">
        <v>0.232703158426041</v>
      </c>
      <c r="I373">
        <v>0.148086081717539</v>
      </c>
      <c r="J373">
        <v>18.5690346612452</v>
      </c>
      <c r="K373">
        <v>2.85580122939788</v>
      </c>
    </row>
    <row r="374" spans="1:11">
      <c r="A374">
        <v>372</v>
      </c>
      <c r="B374">
        <v>14.6869383023575</v>
      </c>
      <c r="C374">
        <v>1921.25428769451</v>
      </c>
      <c r="D374">
        <v>0.423613480536912</v>
      </c>
      <c r="E374">
        <v>207.678014964464</v>
      </c>
      <c r="F374">
        <v>18.4130911559535</v>
      </c>
      <c r="G374">
        <v>2793.1864407624</v>
      </c>
      <c r="H374">
        <v>0.232755162371937</v>
      </c>
      <c r="I374">
        <v>0.148094238455027</v>
      </c>
      <c r="J374">
        <v>18.5712185832252</v>
      </c>
      <c r="K374">
        <v>2.85580122939788</v>
      </c>
    </row>
    <row r="375" spans="1:11">
      <c r="A375">
        <v>373</v>
      </c>
      <c r="B375">
        <v>14.7013448982106</v>
      </c>
      <c r="C375">
        <v>1922.58893583696</v>
      </c>
      <c r="D375">
        <v>0.42364677353958</v>
      </c>
      <c r="E375">
        <v>207.802788382524</v>
      </c>
      <c r="F375">
        <v>18.4013307436163</v>
      </c>
      <c r="G375">
        <v>2792.04764487902</v>
      </c>
      <c r="H375">
        <v>0.23278632406208</v>
      </c>
      <c r="I375">
        <v>0.148099126775333</v>
      </c>
      <c r="J375">
        <v>18.572909102329</v>
      </c>
      <c r="K375">
        <v>2.85580122939788</v>
      </c>
    </row>
    <row r="376" spans="1:11">
      <c r="A376">
        <v>374</v>
      </c>
      <c r="B376">
        <v>14.7066335004143</v>
      </c>
      <c r="C376">
        <v>1923.63655617346</v>
      </c>
      <c r="D376">
        <v>0.423607788390971</v>
      </c>
      <c r="E376">
        <v>207.893399362255</v>
      </c>
      <c r="F376">
        <v>18.3869300212007</v>
      </c>
      <c r="G376">
        <v>2785.724643187</v>
      </c>
      <c r="H376">
        <v>0.232786553116568</v>
      </c>
      <c r="I376">
        <v>0.148099162708833</v>
      </c>
      <c r="J376">
        <v>18.5749968573167</v>
      </c>
      <c r="K376">
        <v>2.85580122939788</v>
      </c>
    </row>
    <row r="377" spans="1:11">
      <c r="A377">
        <v>375</v>
      </c>
      <c r="B377">
        <v>14.6842079214135</v>
      </c>
      <c r="C377">
        <v>1919.96992396989</v>
      </c>
      <c r="D377">
        <v>0.423651594660372</v>
      </c>
      <c r="E377">
        <v>207.566947012806</v>
      </c>
      <c r="F377">
        <v>18.4251785692677</v>
      </c>
      <c r="G377">
        <v>2795.45693557441</v>
      </c>
      <c r="H377">
        <v>0.23271362613013</v>
      </c>
      <c r="I377">
        <v>0.148087723450134</v>
      </c>
      <c r="J377">
        <v>18.5684884804183</v>
      </c>
      <c r="K377">
        <v>2.85580122939788</v>
      </c>
    </row>
    <row r="378" spans="1:11">
      <c r="A378">
        <v>376</v>
      </c>
      <c r="B378">
        <v>14.7033081319306</v>
      </c>
      <c r="C378">
        <v>1923.95657546798</v>
      </c>
      <c r="D378">
        <v>0.42364341290407</v>
      </c>
      <c r="E378">
        <v>207.909603016668</v>
      </c>
      <c r="F378">
        <v>18.385762798595</v>
      </c>
      <c r="G378">
        <v>2788.41035555141</v>
      </c>
      <c r="H378">
        <v>0.232818559203622</v>
      </c>
      <c r="I378">
        <v>0.148104184006282</v>
      </c>
      <c r="J378">
        <v>18.5767955217028</v>
      </c>
      <c r="K378">
        <v>2.85580122939788</v>
      </c>
    </row>
    <row r="379" spans="1:11">
      <c r="A379">
        <v>377</v>
      </c>
      <c r="B379">
        <v>14.6856784159137</v>
      </c>
      <c r="C379">
        <v>1920.2878209865</v>
      </c>
      <c r="D379">
        <v>0.423494293778162</v>
      </c>
      <c r="E379">
        <v>207.59755566551</v>
      </c>
      <c r="F379">
        <v>18.4259689883706</v>
      </c>
      <c r="G379">
        <v>2795.55972818552</v>
      </c>
      <c r="H379">
        <v>0.23273120505876</v>
      </c>
      <c r="I379">
        <v>0.148090480617356</v>
      </c>
      <c r="J379">
        <v>18.568893307382</v>
      </c>
      <c r="K379">
        <v>2.85580122939788</v>
      </c>
    </row>
    <row r="380" spans="1:11">
      <c r="A380">
        <v>378</v>
      </c>
      <c r="B380">
        <v>14.7039069576794</v>
      </c>
      <c r="C380">
        <v>1923.63972705464</v>
      </c>
      <c r="D380">
        <v>0.423600803474241</v>
      </c>
      <c r="E380">
        <v>207.89969122251</v>
      </c>
      <c r="F380">
        <v>18.3913855200963</v>
      </c>
      <c r="G380">
        <v>2789.30903478992</v>
      </c>
      <c r="H380">
        <v>0.232793951982117</v>
      </c>
      <c r="I380">
        <v>0.148100323438833</v>
      </c>
      <c r="J380">
        <v>18.5744791898383</v>
      </c>
      <c r="K380">
        <v>2.85580122939788</v>
      </c>
    </row>
    <row r="381" spans="1:11">
      <c r="A381">
        <v>379</v>
      </c>
      <c r="B381">
        <v>14.6924291943349</v>
      </c>
      <c r="C381">
        <v>1922.53030858112</v>
      </c>
      <c r="D381">
        <v>0.423525591516083</v>
      </c>
      <c r="E381">
        <v>207.792035666243</v>
      </c>
      <c r="F381">
        <v>18.4022229136138</v>
      </c>
      <c r="G381">
        <v>2790.9937397733</v>
      </c>
      <c r="H381">
        <v>0.232781615254592</v>
      </c>
      <c r="I381">
        <v>0.148098388075198</v>
      </c>
      <c r="J381">
        <v>18.5733679143455</v>
      </c>
      <c r="K381">
        <v>2.85580122939788</v>
      </c>
    </row>
    <row r="382" spans="1:11">
      <c r="A382">
        <v>380</v>
      </c>
      <c r="B382">
        <v>14.6940552889039</v>
      </c>
      <c r="C382">
        <v>1923.72615405972</v>
      </c>
      <c r="D382">
        <v>0.42368220148238</v>
      </c>
      <c r="E382">
        <v>207.902676040142</v>
      </c>
      <c r="F382">
        <v>18.3897322402171</v>
      </c>
      <c r="G382">
        <v>2789.99406973646</v>
      </c>
      <c r="H382">
        <v>0.232813238763784</v>
      </c>
      <c r="I382">
        <v>0.148103349269299</v>
      </c>
      <c r="J382">
        <v>18.575347117502</v>
      </c>
      <c r="K382">
        <v>2.85580122939788</v>
      </c>
    </row>
    <row r="383" spans="1:11">
      <c r="A383">
        <v>381</v>
      </c>
      <c r="B383">
        <v>14.6960848581424</v>
      </c>
      <c r="C383">
        <v>1923.04055592483</v>
      </c>
      <c r="D383">
        <v>0.423544951549687</v>
      </c>
      <c r="E383">
        <v>207.835801895267</v>
      </c>
      <c r="F383">
        <v>18.3974944898097</v>
      </c>
      <c r="G383">
        <v>2790.43821954416</v>
      </c>
      <c r="H383">
        <v>0.232795507099135</v>
      </c>
      <c r="I383">
        <v>0.148100567408279</v>
      </c>
      <c r="J383">
        <v>18.5744660858871</v>
      </c>
      <c r="K383">
        <v>2.85580122939788</v>
      </c>
    </row>
    <row r="384" spans="1:11">
      <c r="A384">
        <v>382</v>
      </c>
      <c r="B384">
        <v>14.6926437764301</v>
      </c>
      <c r="C384">
        <v>1920.84885504636</v>
      </c>
      <c r="D384">
        <v>0.42384635487594</v>
      </c>
      <c r="E384">
        <v>207.661366391962</v>
      </c>
      <c r="F384">
        <v>18.4144930404505</v>
      </c>
      <c r="G384">
        <v>2794.26731616727</v>
      </c>
      <c r="H384">
        <v>0.232724595664762</v>
      </c>
      <c r="I384">
        <v>0.148089443948485</v>
      </c>
      <c r="J384">
        <v>18.5682793028043</v>
      </c>
      <c r="K384">
        <v>2.85580122939788</v>
      </c>
    </row>
    <row r="385" spans="1:11">
      <c r="A385">
        <v>383</v>
      </c>
      <c r="B385">
        <v>14.687565950322</v>
      </c>
      <c r="C385">
        <v>1921.80152445004</v>
      </c>
      <c r="D385">
        <v>0.423574341794702</v>
      </c>
      <c r="E385">
        <v>207.721032751069</v>
      </c>
      <c r="F385">
        <v>18.410095022244</v>
      </c>
      <c r="G385">
        <v>2791.73745188559</v>
      </c>
      <c r="H385">
        <v>0.232738754497318</v>
      </c>
      <c r="I385">
        <v>0.148091664757285</v>
      </c>
      <c r="J385">
        <v>18.5727633197264</v>
      </c>
      <c r="K385">
        <v>2.85580122939788</v>
      </c>
    </row>
    <row r="386" spans="1:11">
      <c r="A386">
        <v>384</v>
      </c>
      <c r="B386">
        <v>14.7082149110369</v>
      </c>
      <c r="C386">
        <v>1924.05089094011</v>
      </c>
      <c r="D386">
        <v>0.423423312863391</v>
      </c>
      <c r="E386">
        <v>207.946110330799</v>
      </c>
      <c r="F386">
        <v>18.3862489014312</v>
      </c>
      <c r="G386">
        <v>2789.04560567348</v>
      </c>
      <c r="H386">
        <v>0.232864818229462</v>
      </c>
      <c r="I386">
        <v>0.148111442305057</v>
      </c>
      <c r="J386">
        <v>18.5740883900007</v>
      </c>
      <c r="K386">
        <v>2.85580122939788</v>
      </c>
    </row>
    <row r="387" spans="1:11">
      <c r="A387">
        <v>385</v>
      </c>
      <c r="B387">
        <v>14.6872709763514</v>
      </c>
      <c r="C387">
        <v>1922.00727066794</v>
      </c>
      <c r="D387">
        <v>0.423537565041017</v>
      </c>
      <c r="E387">
        <v>207.741274622901</v>
      </c>
      <c r="F387">
        <v>18.4061884355005</v>
      </c>
      <c r="G387">
        <v>2791.53646706686</v>
      </c>
      <c r="H387">
        <v>0.232763725813935</v>
      </c>
      <c r="I387">
        <v>0.148095581749187</v>
      </c>
      <c r="J387">
        <v>18.5728840094859</v>
      </c>
      <c r="K387">
        <v>2.85580122939788</v>
      </c>
    </row>
    <row r="388" spans="1:11">
      <c r="A388">
        <v>386</v>
      </c>
      <c r="B388">
        <v>14.6703001184932</v>
      </c>
      <c r="C388">
        <v>1921.94428377136</v>
      </c>
      <c r="D388">
        <v>0.423473419973161</v>
      </c>
      <c r="E388">
        <v>207.716646043996</v>
      </c>
      <c r="F388">
        <v>18.4068789631545</v>
      </c>
      <c r="G388">
        <v>2791.1705186229</v>
      </c>
      <c r="H388">
        <v>0.232784872502059</v>
      </c>
      <c r="I388">
        <v>0.148098899058817</v>
      </c>
      <c r="J388">
        <v>18.5749731057577</v>
      </c>
      <c r="K388">
        <v>2.85580122939788</v>
      </c>
    </row>
    <row r="389" spans="1:11">
      <c r="A389">
        <v>387</v>
      </c>
      <c r="B389">
        <v>14.7123252263962</v>
      </c>
      <c r="C389">
        <v>1924.7616410592</v>
      </c>
      <c r="D389">
        <v>0.423568539981863</v>
      </c>
      <c r="E389">
        <v>208.003889752539</v>
      </c>
      <c r="F389">
        <v>18.3806662733204</v>
      </c>
      <c r="G389">
        <v>2788.07525230843</v>
      </c>
      <c r="H389">
        <v>0.232841852670913</v>
      </c>
      <c r="I389">
        <v>0.148107838745241</v>
      </c>
      <c r="J389">
        <v>18.5759470009468</v>
      </c>
      <c r="K389">
        <v>2.85580122939788</v>
      </c>
    </row>
    <row r="390" spans="1:11">
      <c r="A390">
        <v>388</v>
      </c>
      <c r="B390">
        <v>14.711559847928</v>
      </c>
      <c r="C390">
        <v>1924.11185645453</v>
      </c>
      <c r="D390">
        <v>0.423638938290066</v>
      </c>
      <c r="E390">
        <v>207.955663743321</v>
      </c>
      <c r="F390">
        <v>18.3852330763449</v>
      </c>
      <c r="G390">
        <v>2788.28699870843</v>
      </c>
      <c r="H390">
        <v>0.232796138114698</v>
      </c>
      <c r="I390">
        <v>0.148100666403442</v>
      </c>
      <c r="J390">
        <v>18.5737904689133</v>
      </c>
      <c r="K390">
        <v>2.85580122939788</v>
      </c>
    </row>
    <row r="391" spans="1:11">
      <c r="A391">
        <v>389</v>
      </c>
      <c r="B391">
        <v>14.6963947580017</v>
      </c>
      <c r="C391">
        <v>1922.59999950566</v>
      </c>
      <c r="D391">
        <v>0.423574859962944</v>
      </c>
      <c r="E391">
        <v>207.80241188416</v>
      </c>
      <c r="F391">
        <v>18.4017340360032</v>
      </c>
      <c r="G391">
        <v>2790.82033511633</v>
      </c>
      <c r="H391">
        <v>0.232774944294921</v>
      </c>
      <c r="I391">
        <v>0.148097341579229</v>
      </c>
      <c r="J391">
        <v>18.5730550134764</v>
      </c>
      <c r="K391">
        <v>2.85580122939788</v>
      </c>
    </row>
    <row r="392" spans="1:11">
      <c r="A392">
        <v>390</v>
      </c>
      <c r="B392">
        <v>14.6791139713858</v>
      </c>
      <c r="C392">
        <v>1921.80137626002</v>
      </c>
      <c r="D392">
        <v>0.423252971460002</v>
      </c>
      <c r="E392">
        <v>207.714371383546</v>
      </c>
      <c r="F392">
        <v>18.4118807782081</v>
      </c>
      <c r="G392">
        <v>2790.02898670591</v>
      </c>
      <c r="H392">
        <v>0.232751958733333</v>
      </c>
      <c r="I392">
        <v>0.148093735929632</v>
      </c>
      <c r="J392">
        <v>18.573515721969</v>
      </c>
      <c r="K392">
        <v>2.85580122939788</v>
      </c>
    </row>
    <row r="393" spans="1:11">
      <c r="A393">
        <v>391</v>
      </c>
      <c r="B393">
        <v>14.6804351073201</v>
      </c>
      <c r="C393">
        <v>1920.92270218953</v>
      </c>
      <c r="D393">
        <v>0.423444404048709</v>
      </c>
      <c r="E393">
        <v>207.647207159647</v>
      </c>
      <c r="F393">
        <v>18.4175544812918</v>
      </c>
      <c r="G393">
        <v>2792.88851387421</v>
      </c>
      <c r="H393">
        <v>0.232750434316104</v>
      </c>
      <c r="I393">
        <v>0.148093496810118</v>
      </c>
      <c r="J393">
        <v>18.5707162601544</v>
      </c>
      <c r="K393">
        <v>2.85580122939788</v>
      </c>
    </row>
    <row r="394" spans="1:11">
      <c r="A394">
        <v>392</v>
      </c>
      <c r="B394">
        <v>14.6256314533817</v>
      </c>
      <c r="C394">
        <v>1914.40290032447</v>
      </c>
      <c r="D394">
        <v>0.423249212438966</v>
      </c>
      <c r="E394">
        <v>207.03966571015</v>
      </c>
      <c r="F394">
        <v>18.478397496799</v>
      </c>
      <c r="G394">
        <v>2802.60001390831</v>
      </c>
      <c r="H394">
        <v>0.232653125988839</v>
      </c>
      <c r="I394">
        <v>0.148078235504471</v>
      </c>
      <c r="J394">
        <v>18.5620131398893</v>
      </c>
      <c r="K394">
        <v>2.85580122939788</v>
      </c>
    </row>
    <row r="395" spans="1:11">
      <c r="A395">
        <v>393</v>
      </c>
      <c r="B395">
        <v>14.6908044717853</v>
      </c>
      <c r="C395">
        <v>1922.3975144882</v>
      </c>
      <c r="D395">
        <v>0.423653377299997</v>
      </c>
      <c r="E395">
        <v>207.775986186489</v>
      </c>
      <c r="F395">
        <v>18.4028737820429</v>
      </c>
      <c r="G395">
        <v>2791.77006564687</v>
      </c>
      <c r="H395">
        <v>0.232770722088627</v>
      </c>
      <c r="I395">
        <v>0.148096679239147</v>
      </c>
      <c r="J395">
        <v>18.5736107387108</v>
      </c>
      <c r="K395">
        <v>2.85580122939788</v>
      </c>
    </row>
    <row r="396" spans="1:11">
      <c r="A396">
        <v>394</v>
      </c>
      <c r="B396">
        <v>14.7102397059915</v>
      </c>
      <c r="C396">
        <v>1924.73935844351</v>
      </c>
      <c r="D396">
        <v>0.423254315113764</v>
      </c>
      <c r="E396">
        <v>208.00026095041</v>
      </c>
      <c r="F396">
        <v>18.3848043414152</v>
      </c>
      <c r="G396">
        <v>2787.72194869178</v>
      </c>
      <c r="H396">
        <v>0.23285822122851</v>
      </c>
      <c r="I396">
        <v>0.148110407132456</v>
      </c>
      <c r="J396">
        <v>18.5761210862236</v>
      </c>
      <c r="K396">
        <v>2.85580122939788</v>
      </c>
    </row>
    <row r="397" spans="1:11">
      <c r="A397">
        <v>395</v>
      </c>
      <c r="B397">
        <v>14.6932864646179</v>
      </c>
      <c r="C397">
        <v>1923.4465495501</v>
      </c>
      <c r="D397">
        <v>0.423438747768206</v>
      </c>
      <c r="E397">
        <v>207.87785612372</v>
      </c>
      <c r="F397">
        <v>18.3913383861674</v>
      </c>
      <c r="G397">
        <v>2788.74559982122</v>
      </c>
      <c r="H397">
        <v>0.232826495911002</v>
      </c>
      <c r="I397">
        <v>0.148105429242668</v>
      </c>
      <c r="J397">
        <v>18.5745911318249</v>
      </c>
      <c r="K397">
        <v>2.85580122939788</v>
      </c>
    </row>
    <row r="398" spans="1:11">
      <c r="A398">
        <v>396</v>
      </c>
      <c r="B398">
        <v>14.714775571118</v>
      </c>
      <c r="C398">
        <v>1925.73559630538</v>
      </c>
      <c r="D398">
        <v>0.423257901582265</v>
      </c>
      <c r="E398">
        <v>208.095994718266</v>
      </c>
      <c r="F398">
        <v>18.3721218402992</v>
      </c>
      <c r="G398">
        <v>2784.49452837567</v>
      </c>
      <c r="H398">
        <v>0.232861200255537</v>
      </c>
      <c r="I398">
        <v>0.148110874585641</v>
      </c>
      <c r="J398">
        <v>18.5768910672271</v>
      </c>
      <c r="K398">
        <v>2.85580122939788</v>
      </c>
    </row>
    <row r="399" spans="1:11">
      <c r="A399">
        <v>397</v>
      </c>
      <c r="B399">
        <v>14.6928004363988</v>
      </c>
      <c r="C399">
        <v>1923.35988181307</v>
      </c>
      <c r="D399">
        <v>0.423631866078786</v>
      </c>
      <c r="E399">
        <v>207.870525865119</v>
      </c>
      <c r="F399">
        <v>18.3904209114308</v>
      </c>
      <c r="G399">
        <v>2789.29258811243</v>
      </c>
      <c r="H399">
        <v>0.232812344486957</v>
      </c>
      <c r="I399">
        <v>0.148103208965404</v>
      </c>
      <c r="J399">
        <v>18.5744031098639</v>
      </c>
      <c r="K399">
        <v>2.85580122939788</v>
      </c>
    </row>
    <row r="400" spans="1:11">
      <c r="A400">
        <v>398</v>
      </c>
      <c r="B400">
        <v>14.6848344760431</v>
      </c>
      <c r="C400">
        <v>1922.47409893394</v>
      </c>
      <c r="D400">
        <v>0.42356277004016</v>
      </c>
      <c r="E400">
        <v>207.799587614471</v>
      </c>
      <c r="F400">
        <v>18.3959937230768</v>
      </c>
      <c r="G400">
        <v>2788.82300230695</v>
      </c>
      <c r="H400">
        <v>0.232808537896842</v>
      </c>
      <c r="I400">
        <v>0.148102611750601</v>
      </c>
      <c r="J400">
        <v>18.5722400501306</v>
      </c>
      <c r="K400">
        <v>2.85580122939788</v>
      </c>
    </row>
    <row r="401" spans="1:11">
      <c r="A401">
        <v>399</v>
      </c>
      <c r="B401">
        <v>14.6944845759743</v>
      </c>
      <c r="C401">
        <v>1923.6567712902</v>
      </c>
      <c r="D401">
        <v>0.423427342821146</v>
      </c>
      <c r="E401">
        <v>207.900161948899</v>
      </c>
      <c r="F401">
        <v>18.3893558065765</v>
      </c>
      <c r="G401">
        <v>2789.0698582908</v>
      </c>
      <c r="H401">
        <v>0.232831520417911</v>
      </c>
      <c r="I401">
        <v>0.14810621758344</v>
      </c>
      <c r="J401">
        <v>18.5745358259824</v>
      </c>
      <c r="K401">
        <v>2.85580122939788</v>
      </c>
    </row>
    <row r="402" spans="1:11">
      <c r="A402">
        <v>400</v>
      </c>
      <c r="B402">
        <v>14.6898102367026</v>
      </c>
      <c r="C402">
        <v>1923.22578807381</v>
      </c>
      <c r="D402">
        <v>0.423487356862707</v>
      </c>
      <c r="E402">
        <v>207.860352359464</v>
      </c>
      <c r="F402">
        <v>18.3924165445534</v>
      </c>
      <c r="G402">
        <v>2788.94090507797</v>
      </c>
      <c r="H402">
        <v>0.232818827173325</v>
      </c>
      <c r="I402">
        <v>0.148104226049092</v>
      </c>
      <c r="J402">
        <v>18.5740331391589</v>
      </c>
      <c r="K402">
        <v>2.85580122939788</v>
      </c>
    </row>
    <row r="403" spans="1:11">
      <c r="A403">
        <v>401</v>
      </c>
      <c r="B403">
        <v>14.7078328703603</v>
      </c>
      <c r="C403">
        <v>1925.77336503772</v>
      </c>
      <c r="D403">
        <v>0.423488860833627</v>
      </c>
      <c r="E403">
        <v>208.086589510262</v>
      </c>
      <c r="F403">
        <v>18.3678162479753</v>
      </c>
      <c r="G403">
        <v>2785.33139332854</v>
      </c>
      <c r="H403">
        <v>0.232887841363984</v>
      </c>
      <c r="I403">
        <v>0.148115055167933</v>
      </c>
      <c r="J403">
        <v>18.5785175936812</v>
      </c>
      <c r="K403">
        <v>2.85580122939788</v>
      </c>
    </row>
    <row r="404" spans="1:11">
      <c r="A404">
        <v>402</v>
      </c>
      <c r="B404">
        <v>14.7077669132337</v>
      </c>
      <c r="C404">
        <v>1925.76134000104</v>
      </c>
      <c r="D404">
        <v>0.423486358832505</v>
      </c>
      <c r="E404">
        <v>208.084609967763</v>
      </c>
      <c r="F404">
        <v>18.3684928722257</v>
      </c>
      <c r="G404">
        <v>2785.38908661015</v>
      </c>
      <c r="H404">
        <v>0.232887309322579</v>
      </c>
      <c r="I404">
        <v>0.148114971675281</v>
      </c>
      <c r="J404">
        <v>18.5786007431968</v>
      </c>
      <c r="K404">
        <v>2.85580122939788</v>
      </c>
    </row>
    <row r="405" spans="1:11">
      <c r="A405">
        <v>403</v>
      </c>
      <c r="B405">
        <v>14.7080082978676</v>
      </c>
      <c r="C405">
        <v>1925.61167476148</v>
      </c>
      <c r="D405">
        <v>0.423358018001672</v>
      </c>
      <c r="E405">
        <v>208.070006994972</v>
      </c>
      <c r="F405">
        <v>18.3711439638362</v>
      </c>
      <c r="G405">
        <v>2785.57289950767</v>
      </c>
      <c r="H405">
        <v>0.232906381779342</v>
      </c>
      <c r="I405">
        <v>0.14811796478395</v>
      </c>
      <c r="J405">
        <v>18.5784743139961</v>
      </c>
      <c r="K405">
        <v>2.85580122939788</v>
      </c>
    </row>
    <row r="406" spans="1:11">
      <c r="A406">
        <v>404</v>
      </c>
      <c r="B406">
        <v>14.7033526393908</v>
      </c>
      <c r="C406">
        <v>1924.92388999436</v>
      </c>
      <c r="D406">
        <v>0.423344120747402</v>
      </c>
      <c r="E406">
        <v>208.009269291565</v>
      </c>
      <c r="F406">
        <v>18.3781394574059</v>
      </c>
      <c r="G406">
        <v>2786.71208675569</v>
      </c>
      <c r="H406">
        <v>0.232888267944955</v>
      </c>
      <c r="I406">
        <v>0.148115122110903</v>
      </c>
      <c r="J406">
        <v>18.5772445914547</v>
      </c>
      <c r="K406">
        <v>2.85580122939788</v>
      </c>
    </row>
    <row r="407" spans="1:11">
      <c r="A407">
        <v>405</v>
      </c>
      <c r="B407">
        <v>14.7037632959978</v>
      </c>
      <c r="C407">
        <v>1925.6442744783</v>
      </c>
      <c r="D407">
        <v>0.423369465372324</v>
      </c>
      <c r="E407">
        <v>208.062608960679</v>
      </c>
      <c r="F407">
        <v>18.3694011968415</v>
      </c>
      <c r="G407">
        <v>2784.94015181013</v>
      </c>
      <c r="H407">
        <v>0.232910275179687</v>
      </c>
      <c r="I407">
        <v>0.148118575811845</v>
      </c>
      <c r="J407">
        <v>18.5796190733897</v>
      </c>
      <c r="K407">
        <v>2.85580122939788</v>
      </c>
    </row>
    <row r="408" spans="1:11">
      <c r="A408">
        <v>406</v>
      </c>
      <c r="B408">
        <v>14.7020570879207</v>
      </c>
      <c r="C408">
        <v>1925.199724002</v>
      </c>
      <c r="D408">
        <v>0.423364950319627</v>
      </c>
      <c r="E408">
        <v>208.025234942885</v>
      </c>
      <c r="F408">
        <v>18.3747440230226</v>
      </c>
      <c r="G408">
        <v>2786.64623465205</v>
      </c>
      <c r="H408">
        <v>0.232903866718718</v>
      </c>
      <c r="I408">
        <v>0.148117570075948</v>
      </c>
      <c r="J408">
        <v>18.5786032614071</v>
      </c>
      <c r="K408">
        <v>2.85580122939788</v>
      </c>
    </row>
    <row r="409" spans="1:11">
      <c r="A409">
        <v>407</v>
      </c>
      <c r="B409">
        <v>14.692261410454</v>
      </c>
      <c r="C409">
        <v>1925.20313121542</v>
      </c>
      <c r="D409">
        <v>0.423307888447025</v>
      </c>
      <c r="E409">
        <v>208.009701507866</v>
      </c>
      <c r="F409">
        <v>18.3738187605714</v>
      </c>
      <c r="G409">
        <v>2785.49902767514</v>
      </c>
      <c r="H409">
        <v>0.23291230922271</v>
      </c>
      <c r="I409">
        <v>0.148118895036386</v>
      </c>
      <c r="J409">
        <v>18.5803359663604</v>
      </c>
      <c r="K409">
        <v>2.85580122939788</v>
      </c>
    </row>
    <row r="410" spans="1:11">
      <c r="A410">
        <v>408</v>
      </c>
      <c r="B410">
        <v>14.6967286328029</v>
      </c>
      <c r="C410">
        <v>1925.85732361051</v>
      </c>
      <c r="D410">
        <v>0.423302731954637</v>
      </c>
      <c r="E410">
        <v>208.069893104878</v>
      </c>
      <c r="F410">
        <v>18.3677980676249</v>
      </c>
      <c r="G410">
        <v>2784.3158145865</v>
      </c>
      <c r="H410">
        <v>0.232922392987542</v>
      </c>
      <c r="I410">
        <v>0.148120477622515</v>
      </c>
      <c r="J410">
        <v>18.5812797050964</v>
      </c>
      <c r="K410">
        <v>2.85580122939788</v>
      </c>
    </row>
    <row r="411" spans="1:11">
      <c r="A411">
        <v>409</v>
      </c>
      <c r="B411">
        <v>14.7096751028549</v>
      </c>
      <c r="C411">
        <v>1927.43961140206</v>
      </c>
      <c r="D411">
        <v>0.423159011457528</v>
      </c>
      <c r="E411">
        <v>208.212652764424</v>
      </c>
      <c r="F411">
        <v>18.3535843533644</v>
      </c>
      <c r="G411">
        <v>2780.92645693882</v>
      </c>
      <c r="H411">
        <v>0.232961265298356</v>
      </c>
      <c r="I411">
        <v>0.148126578880363</v>
      </c>
      <c r="J411">
        <v>18.5837173302531</v>
      </c>
      <c r="K411">
        <v>2.85580122939788</v>
      </c>
    </row>
    <row r="412" spans="1:11">
      <c r="A412">
        <v>410</v>
      </c>
      <c r="B412">
        <v>14.7047258742197</v>
      </c>
      <c r="C412">
        <v>1926.32235371379</v>
      </c>
      <c r="D412">
        <v>0.423204367681169</v>
      </c>
      <c r="E412">
        <v>208.111896929116</v>
      </c>
      <c r="F412">
        <v>18.3621432809246</v>
      </c>
      <c r="G412">
        <v>2782.06384763343</v>
      </c>
      <c r="H412">
        <v>0.232930500079951</v>
      </c>
      <c r="I412">
        <v>0.148121750019242</v>
      </c>
      <c r="J412">
        <v>18.581804113259</v>
      </c>
      <c r="K412">
        <v>2.85580122939788</v>
      </c>
    </row>
    <row r="413" spans="1:11">
      <c r="A413">
        <v>411</v>
      </c>
      <c r="B413">
        <v>14.7096887957433</v>
      </c>
      <c r="C413">
        <v>1926.77914990812</v>
      </c>
      <c r="D413">
        <v>0.423217585843897</v>
      </c>
      <c r="E413">
        <v>208.156745733075</v>
      </c>
      <c r="F413">
        <v>18.3577133073941</v>
      </c>
      <c r="G413">
        <v>2781.7881276615</v>
      </c>
      <c r="H413">
        <v>0.232948098166332</v>
      </c>
      <c r="I413">
        <v>0.14812451212888</v>
      </c>
      <c r="J413">
        <v>18.5821624447696</v>
      </c>
      <c r="K413">
        <v>2.85580122939788</v>
      </c>
    </row>
    <row r="414" spans="1:11">
      <c r="A414">
        <v>412</v>
      </c>
      <c r="B414">
        <v>14.709876160245</v>
      </c>
      <c r="C414">
        <v>1927.32305359446</v>
      </c>
      <c r="D414">
        <v>0.422992599192139</v>
      </c>
      <c r="E414">
        <v>208.200094159911</v>
      </c>
      <c r="F414">
        <v>18.3551879695938</v>
      </c>
      <c r="G414">
        <v>2779.79745294718</v>
      </c>
      <c r="H414">
        <v>0.232959625826132</v>
      </c>
      <c r="I414">
        <v>0.148126321539221</v>
      </c>
      <c r="J414">
        <v>18.583680292417</v>
      </c>
      <c r="K414">
        <v>2.85580122939788</v>
      </c>
    </row>
    <row r="415" spans="1:11">
      <c r="A415">
        <v>413</v>
      </c>
      <c r="B415">
        <v>14.7271867191569</v>
      </c>
      <c r="C415">
        <v>1929.3915302759</v>
      </c>
      <c r="D415">
        <v>0.423074641450394</v>
      </c>
      <c r="E415">
        <v>208.392012780291</v>
      </c>
      <c r="F415">
        <v>18.3357410459057</v>
      </c>
      <c r="G415">
        <v>2776.91224537545</v>
      </c>
      <c r="H415">
        <v>0.232993425865542</v>
      </c>
      <c r="I415">
        <v>0.148131627266745</v>
      </c>
      <c r="J415">
        <v>18.5865005629693</v>
      </c>
      <c r="K415">
        <v>2.85580122939788</v>
      </c>
    </row>
    <row r="416" spans="1:11">
      <c r="A416">
        <v>414</v>
      </c>
      <c r="B416">
        <v>14.7129122416852</v>
      </c>
      <c r="C416">
        <v>1927.58381142794</v>
      </c>
      <c r="D416">
        <v>0.423026572955847</v>
      </c>
      <c r="E416">
        <v>208.220575886926</v>
      </c>
      <c r="F416">
        <v>18.3513061027889</v>
      </c>
      <c r="G416">
        <v>2779.41570434158</v>
      </c>
      <c r="H416">
        <v>0.232978609992591</v>
      </c>
      <c r="I416">
        <v>0.148129301488482</v>
      </c>
      <c r="J416">
        <v>18.5843996452278</v>
      </c>
      <c r="K416">
        <v>2.85580122939788</v>
      </c>
    </row>
    <row r="417" spans="1:11">
      <c r="A417">
        <v>415</v>
      </c>
      <c r="B417">
        <v>14.7094433933774</v>
      </c>
      <c r="C417">
        <v>1926.84527750801</v>
      </c>
      <c r="D417">
        <v>0.423065053704686</v>
      </c>
      <c r="E417">
        <v>208.161885877999</v>
      </c>
      <c r="F417">
        <v>18.3589340009305</v>
      </c>
      <c r="G417">
        <v>2780.69963064904</v>
      </c>
      <c r="H417">
        <v>0.232944290868897</v>
      </c>
      <c r="I417">
        <v>0.148123914540757</v>
      </c>
      <c r="J417">
        <v>18.5823501500336</v>
      </c>
      <c r="K417">
        <v>2.85580122939788</v>
      </c>
    </row>
    <row r="418" spans="1:11">
      <c r="A418">
        <v>416</v>
      </c>
      <c r="B418">
        <v>14.7022289283148</v>
      </c>
      <c r="C418">
        <v>1925.04769537929</v>
      </c>
      <c r="D418">
        <v>0.422978602692042</v>
      </c>
      <c r="E418">
        <v>208.002532512176</v>
      </c>
      <c r="F418">
        <v>18.377437162074</v>
      </c>
      <c r="G418">
        <v>2783.80709143329</v>
      </c>
      <c r="H418">
        <v>0.232911907647066</v>
      </c>
      <c r="I418">
        <v>0.148118832012577</v>
      </c>
      <c r="J418">
        <v>18.5790918207096</v>
      </c>
      <c r="K418">
        <v>2.85580122939788</v>
      </c>
    </row>
    <row r="419" spans="1:11">
      <c r="A419">
        <v>417</v>
      </c>
      <c r="B419">
        <v>14.7060382702025</v>
      </c>
      <c r="C419">
        <v>1926.52189716591</v>
      </c>
      <c r="D419">
        <v>0.423098344214347</v>
      </c>
      <c r="E419">
        <v>208.129197203523</v>
      </c>
      <c r="F419">
        <v>18.3621410369241</v>
      </c>
      <c r="G419">
        <v>2781.11245812033</v>
      </c>
      <c r="H419">
        <v>0.232925471171555</v>
      </c>
      <c r="I419">
        <v>0.148120960735229</v>
      </c>
      <c r="J419">
        <v>18.5822029475963</v>
      </c>
      <c r="K419">
        <v>2.85580122939788</v>
      </c>
    </row>
    <row r="420" spans="1:11">
      <c r="A420">
        <v>418</v>
      </c>
      <c r="B420">
        <v>14.7061453396118</v>
      </c>
      <c r="C420">
        <v>1926.42450406311</v>
      </c>
      <c r="D420">
        <v>0.423106935188394</v>
      </c>
      <c r="E420">
        <v>208.127155547493</v>
      </c>
      <c r="F420">
        <v>18.3606583938218</v>
      </c>
      <c r="G420">
        <v>2780.45501439366</v>
      </c>
      <c r="H420">
        <v>0.232939378661321</v>
      </c>
      <c r="I420">
        <v>0.148123143538341</v>
      </c>
      <c r="J420">
        <v>18.5814100546733</v>
      </c>
      <c r="K420">
        <v>2.85580122939788</v>
      </c>
    </row>
    <row r="421" spans="1:11">
      <c r="A421">
        <v>419</v>
      </c>
      <c r="B421">
        <v>14.7098789185562</v>
      </c>
      <c r="C421">
        <v>1926.56351953415</v>
      </c>
      <c r="D421">
        <v>0.423105868709789</v>
      </c>
      <c r="E421">
        <v>208.143346098007</v>
      </c>
      <c r="F421">
        <v>18.3591789531139</v>
      </c>
      <c r="G421">
        <v>2780.07419748006</v>
      </c>
      <c r="H421">
        <v>0.232937154494421</v>
      </c>
      <c r="I421">
        <v>0.148122794445139</v>
      </c>
      <c r="J421">
        <v>18.5812128114646</v>
      </c>
      <c r="K421">
        <v>2.85580122939788</v>
      </c>
    </row>
    <row r="422" spans="1:11">
      <c r="A422">
        <v>420</v>
      </c>
      <c r="B422">
        <v>14.7002236724577</v>
      </c>
      <c r="C422">
        <v>1925.5383864552</v>
      </c>
      <c r="D422">
        <v>0.423008912630227</v>
      </c>
      <c r="E422">
        <v>208.039878059652</v>
      </c>
      <c r="F422">
        <v>18.3696928498518</v>
      </c>
      <c r="G422">
        <v>2781.47308564457</v>
      </c>
      <c r="H422">
        <v>0.232926413965572</v>
      </c>
      <c r="I422">
        <v>0.14812110870518</v>
      </c>
      <c r="J422">
        <v>18.5806142940834</v>
      </c>
      <c r="K422">
        <v>2.85580122939788</v>
      </c>
    </row>
    <row r="423" spans="1:11">
      <c r="A423">
        <v>421</v>
      </c>
      <c r="B423">
        <v>14.6960836788191</v>
      </c>
      <c r="C423">
        <v>1925.25866429962</v>
      </c>
      <c r="D423">
        <v>0.423100832074243</v>
      </c>
      <c r="E423">
        <v>208.016095869321</v>
      </c>
      <c r="F423">
        <v>18.3719612504046</v>
      </c>
      <c r="G423">
        <v>2781.90708779509</v>
      </c>
      <c r="H423">
        <v>0.232902989597922</v>
      </c>
      <c r="I423">
        <v>0.148117432423322</v>
      </c>
      <c r="J423">
        <v>18.5801221140109</v>
      </c>
      <c r="K423">
        <v>2.85580122939788</v>
      </c>
    </row>
    <row r="424" spans="1:11">
      <c r="A424">
        <v>422</v>
      </c>
      <c r="B424">
        <v>14.7115586132208</v>
      </c>
      <c r="C424">
        <v>1926.9728698791</v>
      </c>
      <c r="D424">
        <v>0.423088657255955</v>
      </c>
      <c r="E424">
        <v>208.175628999191</v>
      </c>
      <c r="F424">
        <v>18.3561902521936</v>
      </c>
      <c r="G424">
        <v>2779.22294517465</v>
      </c>
      <c r="H424">
        <v>0.232945561735593</v>
      </c>
      <c r="I424">
        <v>0.148124114013413</v>
      </c>
      <c r="J424">
        <v>18.5824030630341</v>
      </c>
      <c r="K424">
        <v>2.85580122939788</v>
      </c>
    </row>
    <row r="425" spans="1:11">
      <c r="A425">
        <v>423</v>
      </c>
      <c r="B425">
        <v>14.7035535415304</v>
      </c>
      <c r="C425">
        <v>1926.10710877653</v>
      </c>
      <c r="D425">
        <v>0.423119562277193</v>
      </c>
      <c r="E425">
        <v>208.098885216504</v>
      </c>
      <c r="F425">
        <v>18.3633090839591</v>
      </c>
      <c r="G425">
        <v>2780.88200070547</v>
      </c>
      <c r="H425">
        <v>0.232930393393433</v>
      </c>
      <c r="I425">
        <v>0.148121733274726</v>
      </c>
      <c r="J425">
        <v>18.5808542115369</v>
      </c>
      <c r="K425">
        <v>2.85580122939788</v>
      </c>
    </row>
    <row r="426" spans="1:11">
      <c r="A426">
        <v>424</v>
      </c>
      <c r="B426">
        <v>14.709318225027</v>
      </c>
      <c r="C426">
        <v>1926.88317314055</v>
      </c>
      <c r="D426">
        <v>0.423205466211583</v>
      </c>
      <c r="E426">
        <v>208.163209209741</v>
      </c>
      <c r="F426">
        <v>18.3563149875302</v>
      </c>
      <c r="G426">
        <v>2780.51419917971</v>
      </c>
      <c r="H426">
        <v>0.232948173479076</v>
      </c>
      <c r="I426">
        <v>0.148124523949938</v>
      </c>
      <c r="J426">
        <v>18.5827184711594</v>
      </c>
      <c r="K426">
        <v>2.85580122939788</v>
      </c>
    </row>
    <row r="427" spans="1:11">
      <c r="A427">
        <v>425</v>
      </c>
      <c r="B427">
        <v>14.7024758410062</v>
      </c>
      <c r="C427">
        <v>1926.20679375579</v>
      </c>
      <c r="D427">
        <v>0.423080545944992</v>
      </c>
      <c r="E427">
        <v>208.105055495143</v>
      </c>
      <c r="F427">
        <v>18.3622313638976</v>
      </c>
      <c r="G427">
        <v>2780.66631431453</v>
      </c>
      <c r="H427">
        <v>0.23293782580166</v>
      </c>
      <c r="I427">
        <v>0.148122899809626</v>
      </c>
      <c r="J427">
        <v>18.5813153685534</v>
      </c>
      <c r="K427">
        <v>2.85580122939788</v>
      </c>
    </row>
    <row r="428" spans="1:11">
      <c r="A428">
        <v>426</v>
      </c>
      <c r="B428">
        <v>14.7096510335286</v>
      </c>
      <c r="C428">
        <v>1926.54670976477</v>
      </c>
      <c r="D428">
        <v>0.423180481848948</v>
      </c>
      <c r="E428">
        <v>208.135360433198</v>
      </c>
      <c r="F428">
        <v>18.3597103220215</v>
      </c>
      <c r="G428">
        <v>2780.53071114447</v>
      </c>
      <c r="H428">
        <v>0.232927536287337</v>
      </c>
      <c r="I428">
        <v>0.1481212848523</v>
      </c>
      <c r="J428">
        <v>18.5818626777391</v>
      </c>
      <c r="K428">
        <v>2.85580122939788</v>
      </c>
    </row>
    <row r="429" spans="1:11">
      <c r="A429">
        <v>427</v>
      </c>
      <c r="B429">
        <v>14.7140838824598</v>
      </c>
      <c r="C429">
        <v>1927.42489811495</v>
      </c>
      <c r="D429">
        <v>0.423181698267522</v>
      </c>
      <c r="E429">
        <v>208.215715419945</v>
      </c>
      <c r="F429">
        <v>18.3505670051469</v>
      </c>
      <c r="G429">
        <v>2779.10741245403</v>
      </c>
      <c r="H429">
        <v>0.232953961418751</v>
      </c>
      <c r="I429">
        <v>0.148125432431231</v>
      </c>
      <c r="J429">
        <v>18.5831978722189</v>
      </c>
      <c r="K429">
        <v>2.85580122939788</v>
      </c>
    </row>
    <row r="430" spans="1:11">
      <c r="A430">
        <v>428</v>
      </c>
      <c r="B430">
        <v>14.7025438929899</v>
      </c>
      <c r="C430">
        <v>1926.10199075636</v>
      </c>
      <c r="D430">
        <v>0.423161003483</v>
      </c>
      <c r="E430">
        <v>208.097413328511</v>
      </c>
      <c r="F430">
        <v>18.3616023656432</v>
      </c>
      <c r="G430">
        <v>2780.18993052272</v>
      </c>
      <c r="H430">
        <v>0.232932411050095</v>
      </c>
      <c r="I430">
        <v>0.14812204994817</v>
      </c>
      <c r="J430">
        <v>18.58096284872</v>
      </c>
      <c r="K430">
        <v>2.85580122939788</v>
      </c>
    </row>
    <row r="431" spans="1:11">
      <c r="A431">
        <v>429</v>
      </c>
      <c r="B431">
        <v>14.7007161481781</v>
      </c>
      <c r="C431">
        <v>1925.80152486293</v>
      </c>
      <c r="D431">
        <v>0.423162285368163</v>
      </c>
      <c r="E431">
        <v>208.069054525921</v>
      </c>
      <c r="F431">
        <v>18.3645769661615</v>
      </c>
      <c r="G431">
        <v>2780.3659314957</v>
      </c>
      <c r="H431">
        <v>0.23292452159364</v>
      </c>
      <c r="I431">
        <v>0.148120811701013</v>
      </c>
      <c r="J431">
        <v>18.5806364893624</v>
      </c>
      <c r="K431">
        <v>2.85580122939788</v>
      </c>
    </row>
    <row r="432" spans="1:11">
      <c r="A432">
        <v>430</v>
      </c>
      <c r="B432">
        <v>14.6934075824953</v>
      </c>
      <c r="C432">
        <v>1924.76223536911</v>
      </c>
      <c r="D432">
        <v>0.423097411546439</v>
      </c>
      <c r="E432">
        <v>207.97925945144</v>
      </c>
      <c r="F432">
        <v>18.3750823266662</v>
      </c>
      <c r="G432">
        <v>2782.35648864531</v>
      </c>
      <c r="H432">
        <v>0.232901872114365</v>
      </c>
      <c r="I432">
        <v>0.148117257049473</v>
      </c>
      <c r="J432">
        <v>18.5785113209588</v>
      </c>
      <c r="K432">
        <v>2.85580122939788</v>
      </c>
    </row>
    <row r="433" spans="1:11">
      <c r="A433">
        <v>431</v>
      </c>
      <c r="B433">
        <v>14.7027353305754</v>
      </c>
      <c r="C433">
        <v>1926.13563792399</v>
      </c>
      <c r="D433">
        <v>0.423098987998574</v>
      </c>
      <c r="E433">
        <v>208.099944460517</v>
      </c>
      <c r="F433">
        <v>18.362121611574</v>
      </c>
      <c r="G433">
        <v>2780.02258906921</v>
      </c>
      <c r="H433">
        <v>0.232934748364244</v>
      </c>
      <c r="I433">
        <v>0.148122416794792</v>
      </c>
      <c r="J433">
        <v>18.5810743137025</v>
      </c>
      <c r="K433">
        <v>2.85580122939788</v>
      </c>
    </row>
    <row r="434" spans="1:11">
      <c r="A434">
        <v>432</v>
      </c>
      <c r="B434">
        <v>14.7020171511172</v>
      </c>
      <c r="C434">
        <v>1926.09027079488</v>
      </c>
      <c r="D434">
        <v>0.423308645074753</v>
      </c>
      <c r="E434">
        <v>208.095483801361</v>
      </c>
      <c r="F434">
        <v>18.360962766597</v>
      </c>
      <c r="G434">
        <v>2780.47417352842</v>
      </c>
      <c r="H434">
        <v>0.232918394980941</v>
      </c>
      <c r="I434">
        <v>0.148119850153296</v>
      </c>
      <c r="J434">
        <v>18.5810393079549</v>
      </c>
      <c r="K434">
        <v>2.85580122939788</v>
      </c>
    </row>
    <row r="435" spans="1:11">
      <c r="A435">
        <v>433</v>
      </c>
      <c r="B435">
        <v>14.7093947418461</v>
      </c>
      <c r="C435">
        <v>1927.2537039689</v>
      </c>
      <c r="D435">
        <v>0.423334336720546</v>
      </c>
      <c r="E435">
        <v>208.199838653249</v>
      </c>
      <c r="F435">
        <v>18.3492300243845</v>
      </c>
      <c r="G435">
        <v>2778.79176262854</v>
      </c>
      <c r="H435">
        <v>0.232949070114823</v>
      </c>
      <c r="I435">
        <v>0.148124664685745</v>
      </c>
      <c r="J435">
        <v>18.5829998219343</v>
      </c>
      <c r="K435">
        <v>2.85580122939788</v>
      </c>
    </row>
    <row r="436" spans="1:11">
      <c r="A436">
        <v>434</v>
      </c>
      <c r="B436">
        <v>14.7011381062477</v>
      </c>
      <c r="C436">
        <v>1926.08746104817</v>
      </c>
      <c r="D436">
        <v>0.42340903647822</v>
      </c>
      <c r="E436">
        <v>208.096593036058</v>
      </c>
      <c r="F436">
        <v>18.359244089043</v>
      </c>
      <c r="G436">
        <v>2780.37866445953</v>
      </c>
      <c r="H436">
        <v>0.232901297704335</v>
      </c>
      <c r="I436">
        <v>0.148117166903877</v>
      </c>
      <c r="J436">
        <v>18.5808609771916</v>
      </c>
      <c r="K436">
        <v>2.85580122939788</v>
      </c>
    </row>
    <row r="437" spans="1:11">
      <c r="A437">
        <v>435</v>
      </c>
      <c r="B437">
        <v>14.704586070129</v>
      </c>
      <c r="C437">
        <v>1926.23548963452</v>
      </c>
      <c r="D437">
        <v>0.423304928210044</v>
      </c>
      <c r="E437">
        <v>208.112419898623</v>
      </c>
      <c r="F437">
        <v>18.3598495750719</v>
      </c>
      <c r="G437">
        <v>2780.15811923861</v>
      </c>
      <c r="H437">
        <v>0.232918893753519</v>
      </c>
      <c r="I437">
        <v>0.148119928432974</v>
      </c>
      <c r="J437">
        <v>18.5808719633193</v>
      </c>
      <c r="K437">
        <v>2.85580122939788</v>
      </c>
    </row>
    <row r="438" spans="1:11">
      <c r="A438">
        <v>436</v>
      </c>
      <c r="B438">
        <v>14.7012645153419</v>
      </c>
      <c r="C438">
        <v>1925.09291166262</v>
      </c>
      <c r="D438">
        <v>0.423243415144529</v>
      </c>
      <c r="E438">
        <v>208.017958782967</v>
      </c>
      <c r="F438">
        <v>18.373170807258</v>
      </c>
      <c r="G438">
        <v>2783.62088230738</v>
      </c>
      <c r="H438">
        <v>0.232905408269878</v>
      </c>
      <c r="I438">
        <v>0.148117812003166</v>
      </c>
      <c r="J438">
        <v>18.5780470882955</v>
      </c>
      <c r="K438">
        <v>2.85580122939788</v>
      </c>
    </row>
    <row r="439" spans="1:11">
      <c r="A439">
        <v>437</v>
      </c>
      <c r="B439">
        <v>14.688348624097</v>
      </c>
      <c r="C439">
        <v>1923.56956075006</v>
      </c>
      <c r="D439">
        <v>0.423204527480097</v>
      </c>
      <c r="E439">
        <v>207.873831859413</v>
      </c>
      <c r="F439">
        <v>18.3874551845749</v>
      </c>
      <c r="G439">
        <v>2786.16343616585</v>
      </c>
      <c r="H439">
        <v>0.232887531674942</v>
      </c>
      <c r="I439">
        <v>0.148115006568766</v>
      </c>
      <c r="J439">
        <v>18.5762627465015</v>
      </c>
      <c r="K439">
        <v>2.85580122939788</v>
      </c>
    </row>
    <row r="440" spans="1:11">
      <c r="A440">
        <v>438</v>
      </c>
      <c r="B440">
        <v>14.7080458995789</v>
      </c>
      <c r="C440">
        <v>1925.52528987666</v>
      </c>
      <c r="D440">
        <v>0.423221900660909</v>
      </c>
      <c r="E440">
        <v>208.061414692085</v>
      </c>
      <c r="F440">
        <v>18.369166751987</v>
      </c>
      <c r="G440">
        <v>2782.76648549696</v>
      </c>
      <c r="H440">
        <v>0.23291347943893</v>
      </c>
      <c r="I440">
        <v>0.148119078692124</v>
      </c>
      <c r="J440">
        <v>18.5782186367589</v>
      </c>
      <c r="K440">
        <v>2.85580122939788</v>
      </c>
    </row>
    <row r="441" spans="1:11">
      <c r="A441">
        <v>439</v>
      </c>
      <c r="B441">
        <v>14.6927001573045</v>
      </c>
      <c r="C441">
        <v>1923.31315679936</v>
      </c>
      <c r="D441">
        <v>0.423388864374</v>
      </c>
      <c r="E441">
        <v>207.865134932819</v>
      </c>
      <c r="F441">
        <v>18.3891911750499</v>
      </c>
      <c r="G441">
        <v>2787.32737382112</v>
      </c>
      <c r="H441">
        <v>0.23286168367392</v>
      </c>
      <c r="I441">
        <v>0.148110950441525</v>
      </c>
      <c r="J441">
        <v>18.5743943937124</v>
      </c>
      <c r="K441">
        <v>2.85580122939788</v>
      </c>
    </row>
    <row r="442" spans="1:11">
      <c r="A442">
        <v>440</v>
      </c>
      <c r="B442">
        <v>14.6991973018418</v>
      </c>
      <c r="C442">
        <v>1924.55783633636</v>
      </c>
      <c r="D442">
        <v>0.423267091734708</v>
      </c>
      <c r="E442">
        <v>207.969880133431</v>
      </c>
      <c r="F442">
        <v>18.3772303317153</v>
      </c>
      <c r="G442">
        <v>2784.19375998451</v>
      </c>
      <c r="H442">
        <v>0.232890938554716</v>
      </c>
      <c r="I442">
        <v>0.148115541209401</v>
      </c>
      <c r="J442">
        <v>18.5771091256934</v>
      </c>
      <c r="K442">
        <v>2.85580122939788</v>
      </c>
    </row>
    <row r="443" spans="1:11">
      <c r="A443">
        <v>441</v>
      </c>
      <c r="B443">
        <v>14.710547000796</v>
      </c>
      <c r="C443">
        <v>1925.88509918843</v>
      </c>
      <c r="D443">
        <v>0.423264260571313</v>
      </c>
      <c r="E443">
        <v>208.097732003145</v>
      </c>
      <c r="F443">
        <v>18.365685663227</v>
      </c>
      <c r="G443">
        <v>2783.36847058032</v>
      </c>
      <c r="H443">
        <v>0.232940102146636</v>
      </c>
      <c r="I443">
        <v>0.148123257093222</v>
      </c>
      <c r="J443">
        <v>18.5784667323451</v>
      </c>
      <c r="K443">
        <v>2.85580122939788</v>
      </c>
    </row>
    <row r="444" spans="1:11">
      <c r="A444">
        <v>442</v>
      </c>
      <c r="B444">
        <v>14.7067308885309</v>
      </c>
      <c r="C444">
        <v>1925.28388844221</v>
      </c>
      <c r="D444">
        <v>0.423344623822501</v>
      </c>
      <c r="E444">
        <v>208.044865769007</v>
      </c>
      <c r="F444">
        <v>18.3706232581897</v>
      </c>
      <c r="G444">
        <v>2784.59749751753</v>
      </c>
      <c r="H444">
        <v>0.232921163487696</v>
      </c>
      <c r="I444">
        <v>0.148120284657161</v>
      </c>
      <c r="J444">
        <v>18.5773347734526</v>
      </c>
      <c r="K444">
        <v>2.85580122939788</v>
      </c>
    </row>
    <row r="445" spans="1:11">
      <c r="A445">
        <v>443</v>
      </c>
      <c r="B445">
        <v>14.713003722231</v>
      </c>
      <c r="C445">
        <v>1925.83615295621</v>
      </c>
      <c r="D445">
        <v>0.423412373741027</v>
      </c>
      <c r="E445">
        <v>208.093604765808</v>
      </c>
      <c r="F445">
        <v>18.3638021177924</v>
      </c>
      <c r="G445">
        <v>2783.96290173325</v>
      </c>
      <c r="H445">
        <v>0.232946493182163</v>
      </c>
      <c r="I445">
        <v>0.148124260211895</v>
      </c>
      <c r="J445">
        <v>18.5783259904581</v>
      </c>
      <c r="K445">
        <v>2.85580122939788</v>
      </c>
    </row>
    <row r="446" spans="1:11">
      <c r="A446">
        <v>444</v>
      </c>
      <c r="B446">
        <v>14.7222497692999</v>
      </c>
      <c r="C446">
        <v>1927.30068566724</v>
      </c>
      <c r="D446">
        <v>0.423488180191503</v>
      </c>
      <c r="E446">
        <v>208.226877904959</v>
      </c>
      <c r="F446">
        <v>18.3492327656953</v>
      </c>
      <c r="G446">
        <v>2781.69070931652</v>
      </c>
      <c r="H446">
        <v>0.232970895843722</v>
      </c>
      <c r="I446">
        <v>0.148128090574586</v>
      </c>
      <c r="J446">
        <v>18.5806081347335</v>
      </c>
      <c r="K446">
        <v>2.85580122939788</v>
      </c>
    </row>
    <row r="447" spans="1:11">
      <c r="A447">
        <v>445</v>
      </c>
      <c r="B447">
        <v>14.7391004370853</v>
      </c>
      <c r="C447">
        <v>1928.31719454466</v>
      </c>
      <c r="D447">
        <v>0.423519174599308</v>
      </c>
      <c r="E447">
        <v>208.331999803923</v>
      </c>
      <c r="F447">
        <v>18.341622667436</v>
      </c>
      <c r="G447">
        <v>2781.23436742351</v>
      </c>
      <c r="H447">
        <v>0.232988856398421</v>
      </c>
      <c r="I447">
        <v>0.148130909945306</v>
      </c>
      <c r="J447">
        <v>18.580867448015</v>
      </c>
      <c r="K447">
        <v>2.85580122939788</v>
      </c>
    </row>
    <row r="448" spans="1:11">
      <c r="A448">
        <v>446</v>
      </c>
      <c r="B448">
        <v>14.7139779996652</v>
      </c>
      <c r="C448">
        <v>1925.83395923834</v>
      </c>
      <c r="D448">
        <v>0.423354125947967</v>
      </c>
      <c r="E448">
        <v>208.093707662979</v>
      </c>
      <c r="F448">
        <v>18.3639971462369</v>
      </c>
      <c r="G448">
        <v>2783.96320199992</v>
      </c>
      <c r="H448">
        <v>0.232957348992365</v>
      </c>
      <c r="I448">
        <v>0.148125964156348</v>
      </c>
      <c r="J448">
        <v>18.5782421513228</v>
      </c>
      <c r="K448">
        <v>2.85580122939788</v>
      </c>
    </row>
    <row r="449" spans="1:11">
      <c r="A449">
        <v>447</v>
      </c>
      <c r="B449">
        <v>14.6984830133156</v>
      </c>
      <c r="C449">
        <v>1923.75894165022</v>
      </c>
      <c r="D449">
        <v>0.423379898624739</v>
      </c>
      <c r="E449">
        <v>207.900539320597</v>
      </c>
      <c r="F449">
        <v>18.3848279304731</v>
      </c>
      <c r="G449">
        <v>2787.40234034308</v>
      </c>
      <c r="H449">
        <v>0.23289786848828</v>
      </c>
      <c r="I449">
        <v>0.148116628740005</v>
      </c>
      <c r="J449">
        <v>18.5754582510244</v>
      </c>
      <c r="K449">
        <v>2.85580122939788</v>
      </c>
    </row>
    <row r="450" spans="1:11">
      <c r="A450">
        <v>448</v>
      </c>
      <c r="B450">
        <v>14.7116181726522</v>
      </c>
      <c r="C450">
        <v>1925.79004638196</v>
      </c>
      <c r="D450">
        <v>0.423408944214556</v>
      </c>
      <c r="E450">
        <v>208.089391975581</v>
      </c>
      <c r="F450">
        <v>18.3633964399776</v>
      </c>
      <c r="G450">
        <v>2783.55452573421</v>
      </c>
      <c r="H450">
        <v>0.232949194923704</v>
      </c>
      <c r="I450">
        <v>0.14812468427576</v>
      </c>
      <c r="J450">
        <v>18.5783106913665</v>
      </c>
      <c r="K450">
        <v>2.85580122939788</v>
      </c>
    </row>
    <row r="451" spans="1:11">
      <c r="A451">
        <v>449</v>
      </c>
      <c r="B451">
        <v>14.7111683011057</v>
      </c>
      <c r="C451">
        <v>1926.21369697657</v>
      </c>
      <c r="D451">
        <v>0.423260875600346</v>
      </c>
      <c r="E451">
        <v>208.119852056596</v>
      </c>
      <c r="F451">
        <v>18.362931484368</v>
      </c>
      <c r="G451">
        <v>2783.80567442796</v>
      </c>
      <c r="H451">
        <v>0.232966341593277</v>
      </c>
      <c r="I451">
        <v>0.148127375693931</v>
      </c>
      <c r="J451">
        <v>18.5798080274447</v>
      </c>
      <c r="K451">
        <v>2.85580122939788</v>
      </c>
    </row>
    <row r="452" spans="1:11">
      <c r="A452">
        <v>450</v>
      </c>
      <c r="B452">
        <v>14.7099192687795</v>
      </c>
      <c r="C452">
        <v>1925.51124005889</v>
      </c>
      <c r="D452">
        <v>0.423425711297018</v>
      </c>
      <c r="E452">
        <v>208.064872343462</v>
      </c>
      <c r="F452">
        <v>18.3664258178165</v>
      </c>
      <c r="G452">
        <v>2784.68419543269</v>
      </c>
      <c r="H452">
        <v>0.232942283519202</v>
      </c>
      <c r="I452">
        <v>0.148123599472896</v>
      </c>
      <c r="J452">
        <v>18.5777411658715</v>
      </c>
      <c r="K452">
        <v>2.85580122939788</v>
      </c>
    </row>
    <row r="453" spans="1:11">
      <c r="A453">
        <v>451</v>
      </c>
      <c r="B453">
        <v>14.7082635209053</v>
      </c>
      <c r="C453">
        <v>1925.10957615746</v>
      </c>
      <c r="D453">
        <v>0.423430437063747</v>
      </c>
      <c r="E453">
        <v>208.029531990785</v>
      </c>
      <c r="F453">
        <v>18.3705204998374</v>
      </c>
      <c r="G453">
        <v>2785.03836680188</v>
      </c>
      <c r="H453">
        <v>0.232925808498248</v>
      </c>
      <c r="I453">
        <v>0.14812101367804</v>
      </c>
      <c r="J453">
        <v>18.5769776759063</v>
      </c>
      <c r="K453">
        <v>2.85580122939788</v>
      </c>
    </row>
    <row r="454" spans="1:11">
      <c r="A454">
        <v>452</v>
      </c>
      <c r="B454">
        <v>14.7122862688789</v>
      </c>
      <c r="C454">
        <v>1925.65400408248</v>
      </c>
      <c r="D454">
        <v>0.423364514257754</v>
      </c>
      <c r="E454">
        <v>208.08041216288</v>
      </c>
      <c r="F454">
        <v>18.3654994217197</v>
      </c>
      <c r="G454">
        <v>2783.89216203886</v>
      </c>
      <c r="H454">
        <v>0.232942675477983</v>
      </c>
      <c r="I454">
        <v>0.148123660993464</v>
      </c>
      <c r="J454">
        <v>18.5776831446495</v>
      </c>
      <c r="K454">
        <v>2.85580122939788</v>
      </c>
    </row>
    <row r="455" spans="1:11">
      <c r="A455">
        <v>453</v>
      </c>
      <c r="B455">
        <v>14.719636097082</v>
      </c>
      <c r="C455">
        <v>1925.93526307459</v>
      </c>
      <c r="D455">
        <v>0.423431804479997</v>
      </c>
      <c r="E455">
        <v>208.10958316679</v>
      </c>
      <c r="F455">
        <v>18.3628110604078</v>
      </c>
      <c r="G455">
        <v>2783.88344071647</v>
      </c>
      <c r="H455">
        <v>0.232939314534543</v>
      </c>
      <c r="I455">
        <v>0.148123133473313</v>
      </c>
      <c r="J455">
        <v>18.5776669377243</v>
      </c>
      <c r="K455">
        <v>2.85580122939788</v>
      </c>
    </row>
    <row r="456" spans="1:11">
      <c r="A456">
        <v>454</v>
      </c>
      <c r="B456">
        <v>14.7187258323727</v>
      </c>
      <c r="C456">
        <v>1926.62118722738</v>
      </c>
      <c r="D456">
        <v>0.423401041356935</v>
      </c>
      <c r="E456">
        <v>208.167550054435</v>
      </c>
      <c r="F456">
        <v>18.3558668440544</v>
      </c>
      <c r="G456">
        <v>2782.95703360696</v>
      </c>
      <c r="H456">
        <v>0.232974224490322</v>
      </c>
      <c r="I456">
        <v>0.148128613078873</v>
      </c>
      <c r="J456">
        <v>18.5792839867339</v>
      </c>
      <c r="K456">
        <v>2.85580122939788</v>
      </c>
    </row>
    <row r="457" spans="1:11">
      <c r="A457">
        <v>455</v>
      </c>
      <c r="B457">
        <v>14.6931038694753</v>
      </c>
      <c r="C457">
        <v>1923.77498081428</v>
      </c>
      <c r="D457">
        <v>0.423367670781675</v>
      </c>
      <c r="E457">
        <v>207.896894831536</v>
      </c>
      <c r="F457">
        <v>18.3831772016637</v>
      </c>
      <c r="G457">
        <v>2786.75548656984</v>
      </c>
      <c r="H457">
        <v>0.232894153205188</v>
      </c>
      <c r="I457">
        <v>0.148116045688951</v>
      </c>
      <c r="J457">
        <v>18.5760880275287</v>
      </c>
      <c r="K457">
        <v>2.85580122939788</v>
      </c>
    </row>
    <row r="458" spans="1:11">
      <c r="A458">
        <v>456</v>
      </c>
      <c r="B458">
        <v>14.7091580462998</v>
      </c>
      <c r="C458">
        <v>1925.31258815308</v>
      </c>
      <c r="D458">
        <v>0.423380624083064</v>
      </c>
      <c r="E458">
        <v>208.046950473859</v>
      </c>
      <c r="F458">
        <v>18.369121386333</v>
      </c>
      <c r="G458">
        <v>2784.70352456574</v>
      </c>
      <c r="H458">
        <v>0.232937287090378</v>
      </c>
      <c r="I458">
        <v>0.148122815256612</v>
      </c>
      <c r="J458">
        <v>18.5774161900682</v>
      </c>
      <c r="K458">
        <v>2.85580122939788</v>
      </c>
    </row>
    <row r="459" spans="1:11">
      <c r="A459">
        <v>457</v>
      </c>
      <c r="B459">
        <v>14.7152454581151</v>
      </c>
      <c r="C459">
        <v>1926.69480450828</v>
      </c>
      <c r="D459">
        <v>0.423381804450936</v>
      </c>
      <c r="E459">
        <v>208.175927792366</v>
      </c>
      <c r="F459">
        <v>18.3547816484422</v>
      </c>
      <c r="G459">
        <v>2782.86935184767</v>
      </c>
      <c r="H459">
        <v>0.232988945617036</v>
      </c>
      <c r="I459">
        <v>0.14813092395087</v>
      </c>
      <c r="J459">
        <v>18.5792816278476</v>
      </c>
      <c r="K459">
        <v>2.85580122939788</v>
      </c>
    </row>
    <row r="460" spans="1:11">
      <c r="A460">
        <v>458</v>
      </c>
      <c r="B460">
        <v>14.7096537811781</v>
      </c>
      <c r="C460">
        <v>1925.63076349476</v>
      </c>
      <c r="D460">
        <v>0.423394294377013</v>
      </c>
      <c r="E460">
        <v>208.076059240224</v>
      </c>
      <c r="F460">
        <v>18.3647145207221</v>
      </c>
      <c r="G460">
        <v>2783.76096785379</v>
      </c>
      <c r="H460">
        <v>0.232949476014973</v>
      </c>
      <c r="I460">
        <v>0.148124728395903</v>
      </c>
      <c r="J460">
        <v>18.5779146848885</v>
      </c>
      <c r="K460">
        <v>2.85580122939788</v>
      </c>
    </row>
    <row r="461" spans="1:11">
      <c r="A461">
        <v>459</v>
      </c>
      <c r="B461">
        <v>14.713876222002</v>
      </c>
      <c r="C461">
        <v>1925.56902813439</v>
      </c>
      <c r="D461">
        <v>0.423311040931524</v>
      </c>
      <c r="E461">
        <v>208.068724393813</v>
      </c>
      <c r="F461">
        <v>18.3699736321343</v>
      </c>
      <c r="G461">
        <v>2785.31176684713</v>
      </c>
      <c r="H461">
        <v>0.232940626850284</v>
      </c>
      <c r="I461">
        <v>0.148123339448426</v>
      </c>
      <c r="J461">
        <v>18.5779527790458</v>
      </c>
      <c r="K461">
        <v>2.85580122939788</v>
      </c>
    </row>
    <row r="462" spans="1:11">
      <c r="A462">
        <v>460</v>
      </c>
      <c r="B462">
        <v>14.7171712760493</v>
      </c>
      <c r="C462">
        <v>1926.42807269516</v>
      </c>
      <c r="D462">
        <v>0.423443771656788</v>
      </c>
      <c r="E462">
        <v>208.145449333161</v>
      </c>
      <c r="F462">
        <v>18.3578440108858</v>
      </c>
      <c r="G462">
        <v>2782.97335596754</v>
      </c>
      <c r="H462">
        <v>0.232959807581566</v>
      </c>
      <c r="I462">
        <v>0.148126350068549</v>
      </c>
      <c r="J462">
        <v>18.5794526056812</v>
      </c>
      <c r="K462">
        <v>2.85580122939788</v>
      </c>
    </row>
    <row r="463" spans="1:11">
      <c r="A463">
        <v>461</v>
      </c>
      <c r="B463">
        <v>14.7055975462797</v>
      </c>
      <c r="C463">
        <v>1924.47106670987</v>
      </c>
      <c r="D463">
        <v>0.423409873624676</v>
      </c>
      <c r="E463">
        <v>207.969375970619</v>
      </c>
      <c r="F463">
        <v>18.3783810337934</v>
      </c>
      <c r="G463">
        <v>2786.23788666452</v>
      </c>
      <c r="H463">
        <v>0.232912736191553</v>
      </c>
      <c r="I463">
        <v>0.148118962045527</v>
      </c>
      <c r="J463">
        <v>18.5762662438864</v>
      </c>
      <c r="K463">
        <v>2.85580122939788</v>
      </c>
    </row>
    <row r="464" spans="1:11">
      <c r="A464">
        <v>462</v>
      </c>
      <c r="B464">
        <v>14.7128355699185</v>
      </c>
      <c r="C464">
        <v>1925.84218466637</v>
      </c>
      <c r="D464">
        <v>0.42349618483503</v>
      </c>
      <c r="E464">
        <v>208.093870635076</v>
      </c>
      <c r="F464">
        <v>18.3631732710838</v>
      </c>
      <c r="G464">
        <v>2784.10055425849</v>
      </c>
      <c r="H464">
        <v>0.232938055518379</v>
      </c>
      <c r="I464">
        <v>0.148122935864681</v>
      </c>
      <c r="J464">
        <v>18.5783645366952</v>
      </c>
      <c r="K464">
        <v>2.85580122939788</v>
      </c>
    </row>
    <row r="465" spans="1:11">
      <c r="A465">
        <v>463</v>
      </c>
      <c r="B465">
        <v>14.71212952474</v>
      </c>
      <c r="C465">
        <v>1925.7054600626</v>
      </c>
      <c r="D465">
        <v>0.423468615887945</v>
      </c>
      <c r="E465">
        <v>208.083645430542</v>
      </c>
      <c r="F465">
        <v>18.364187008949</v>
      </c>
      <c r="G465">
        <v>2784.33903703123</v>
      </c>
      <c r="H465">
        <v>0.232931781539212</v>
      </c>
      <c r="I465">
        <v>0.148121951145519</v>
      </c>
      <c r="J465">
        <v>18.5778848229214</v>
      </c>
      <c r="K465">
        <v>2.85580122939788</v>
      </c>
    </row>
    <row r="466" spans="1:11">
      <c r="A466">
        <v>464</v>
      </c>
      <c r="B466">
        <v>14.7147743339669</v>
      </c>
      <c r="C466">
        <v>1925.85538810879</v>
      </c>
      <c r="D466">
        <v>0.423465183772331</v>
      </c>
      <c r="E466">
        <v>208.101001280906</v>
      </c>
      <c r="F466">
        <v>18.3630251170471</v>
      </c>
      <c r="G466">
        <v>2784.03182614482</v>
      </c>
      <c r="H466">
        <v>0.232932419085664</v>
      </c>
      <c r="I466">
        <v>0.148122051209366</v>
      </c>
      <c r="J466">
        <v>18.5777265321049</v>
      </c>
      <c r="K466">
        <v>2.85580122939788</v>
      </c>
    </row>
    <row r="467" spans="1:11">
      <c r="A467">
        <v>465</v>
      </c>
      <c r="B467">
        <v>14.7255337986905</v>
      </c>
      <c r="C467">
        <v>1927.65027498316</v>
      </c>
      <c r="D467">
        <v>0.423507544055038</v>
      </c>
      <c r="E467">
        <v>208.25804833923</v>
      </c>
      <c r="F467">
        <v>18.3455063204009</v>
      </c>
      <c r="G467">
        <v>2782.14279920289</v>
      </c>
      <c r="H467">
        <v>0.232986741397427</v>
      </c>
      <c r="I467">
        <v>0.148130577933033</v>
      </c>
      <c r="J467">
        <v>18.5811607599246</v>
      </c>
      <c r="K467">
        <v>2.85580122939788</v>
      </c>
    </row>
    <row r="468" spans="1:11">
      <c r="A468">
        <v>466</v>
      </c>
      <c r="B468">
        <v>14.7127481615645</v>
      </c>
      <c r="C468">
        <v>1925.93939528428</v>
      </c>
      <c r="D468">
        <v>0.423506488622693</v>
      </c>
      <c r="E468">
        <v>208.099834200176</v>
      </c>
      <c r="F468">
        <v>18.3614193783138</v>
      </c>
      <c r="G468">
        <v>2783.50854138329</v>
      </c>
      <c r="H468">
        <v>0.232929441438437</v>
      </c>
      <c r="I468">
        <v>0.148121583865055</v>
      </c>
      <c r="J468">
        <v>18.5787963613315</v>
      </c>
      <c r="K468">
        <v>2.85580122939788</v>
      </c>
    </row>
    <row r="469" spans="1:11">
      <c r="A469">
        <v>467</v>
      </c>
      <c r="B469">
        <v>14.7136848975193</v>
      </c>
      <c r="C469">
        <v>1926.63705432567</v>
      </c>
      <c r="D469">
        <v>0.423418142847509</v>
      </c>
      <c r="E469">
        <v>208.165756737647</v>
      </c>
      <c r="F469">
        <v>18.3551183765921</v>
      </c>
      <c r="G469">
        <v>2782.32981089451</v>
      </c>
      <c r="H469">
        <v>0.232962347387789</v>
      </c>
      <c r="I469">
        <v>0.148126748732191</v>
      </c>
      <c r="J469">
        <v>18.5796892085254</v>
      </c>
      <c r="K469">
        <v>2.85580122939788</v>
      </c>
    </row>
    <row r="470" spans="1:11">
      <c r="A470">
        <v>468</v>
      </c>
      <c r="B470">
        <v>14.7054350321876</v>
      </c>
      <c r="C470">
        <v>1924.92834479704</v>
      </c>
      <c r="D470">
        <v>0.423441877453973</v>
      </c>
      <c r="E470">
        <v>208.009965570658</v>
      </c>
      <c r="F470">
        <v>18.3717721937496</v>
      </c>
      <c r="G470">
        <v>2785.73826908284</v>
      </c>
      <c r="H470">
        <v>0.232923801865789</v>
      </c>
      <c r="I470">
        <v>0.148120698741576</v>
      </c>
      <c r="J470">
        <v>18.5769966531186</v>
      </c>
      <c r="K470">
        <v>2.85580122939788</v>
      </c>
    </row>
    <row r="471" spans="1:11">
      <c r="A471">
        <v>469</v>
      </c>
      <c r="B471">
        <v>14.707508976452</v>
      </c>
      <c r="C471">
        <v>1925.35860198734</v>
      </c>
      <c r="D471">
        <v>0.423406206244485</v>
      </c>
      <c r="E471">
        <v>208.04681694424</v>
      </c>
      <c r="F471">
        <v>18.367888302812</v>
      </c>
      <c r="G471">
        <v>2784.83684314753</v>
      </c>
      <c r="H471">
        <v>0.232934367215171</v>
      </c>
      <c r="I471">
        <v>0.148122356972414</v>
      </c>
      <c r="J471">
        <v>18.5778882079333</v>
      </c>
      <c r="K471">
        <v>2.85580122939788</v>
      </c>
    </row>
    <row r="472" spans="1:11">
      <c r="A472">
        <v>470</v>
      </c>
      <c r="B472">
        <v>14.7012453528637</v>
      </c>
      <c r="C472">
        <v>1924.08533786918</v>
      </c>
      <c r="D472">
        <v>0.423457604935329</v>
      </c>
      <c r="E472">
        <v>207.93370505933</v>
      </c>
      <c r="F472">
        <v>18.3793391265686</v>
      </c>
      <c r="G472">
        <v>2787.09511501807</v>
      </c>
      <c r="H472">
        <v>0.232906125656418</v>
      </c>
      <c r="I472">
        <v>0.148117924588443</v>
      </c>
      <c r="J472">
        <v>18.5756109928663</v>
      </c>
      <c r="K472">
        <v>2.85580122939788</v>
      </c>
    </row>
    <row r="473" spans="1:11">
      <c r="A473">
        <v>471</v>
      </c>
      <c r="B473">
        <v>14.6979923213616</v>
      </c>
      <c r="C473">
        <v>1923.84859045291</v>
      </c>
      <c r="D473">
        <v>0.423460148050161</v>
      </c>
      <c r="E473">
        <v>207.910182112866</v>
      </c>
      <c r="F473">
        <v>18.3817492547894</v>
      </c>
      <c r="G473">
        <v>2787.59459943385</v>
      </c>
      <c r="H473">
        <v>0.232901584194019</v>
      </c>
      <c r="I473">
        <v>0.148117211864393</v>
      </c>
      <c r="J473">
        <v>18.5754826932447</v>
      </c>
      <c r="K473">
        <v>2.85580122939788</v>
      </c>
    </row>
    <row r="474" spans="1:11">
      <c r="A474">
        <v>472</v>
      </c>
      <c r="B474">
        <v>14.701778808385</v>
      </c>
      <c r="C474">
        <v>1923.77480851254</v>
      </c>
      <c r="D474">
        <v>0.423393469103078</v>
      </c>
      <c r="E474">
        <v>207.906821981525</v>
      </c>
      <c r="F474">
        <v>18.3840545797602</v>
      </c>
      <c r="G474">
        <v>2787.98094264842</v>
      </c>
      <c r="H474">
        <v>0.232901060460518</v>
      </c>
      <c r="I474">
        <v>0.148117129671836</v>
      </c>
      <c r="J474">
        <v>18.574954963931</v>
      </c>
      <c r="K474">
        <v>2.85580122939788</v>
      </c>
    </row>
    <row r="475" spans="1:11">
      <c r="A475">
        <v>473</v>
      </c>
      <c r="B475">
        <v>14.701188301191</v>
      </c>
      <c r="C475">
        <v>1923.81058164513</v>
      </c>
      <c r="D475">
        <v>0.423363904038476</v>
      </c>
      <c r="E475">
        <v>207.908005463543</v>
      </c>
      <c r="F475">
        <v>18.3839496975068</v>
      </c>
      <c r="G475">
        <v>2787.63929853101</v>
      </c>
      <c r="H475">
        <v>0.232900294953776</v>
      </c>
      <c r="I475">
        <v>0.148117009536644</v>
      </c>
      <c r="J475">
        <v>18.5752305117584</v>
      </c>
      <c r="K475">
        <v>2.85580122939788</v>
      </c>
    </row>
    <row r="476" spans="1:11">
      <c r="A476">
        <v>474</v>
      </c>
      <c r="B476">
        <v>14.6946158075425</v>
      </c>
      <c r="C476">
        <v>1922.95909023863</v>
      </c>
      <c r="D476">
        <v>0.423414363057182</v>
      </c>
      <c r="E476">
        <v>207.829614179884</v>
      </c>
      <c r="F476">
        <v>18.3916616291217</v>
      </c>
      <c r="G476">
        <v>2788.96519546392</v>
      </c>
      <c r="H476">
        <v>0.232872627343659</v>
      </c>
      <c r="I476">
        <v>0.148112667705731</v>
      </c>
      <c r="J476">
        <v>18.5739955955862</v>
      </c>
      <c r="K476">
        <v>2.85580122939788</v>
      </c>
    </row>
    <row r="477" spans="1:11">
      <c r="A477">
        <v>475</v>
      </c>
      <c r="B477">
        <v>14.6950154552025</v>
      </c>
      <c r="C477">
        <v>1922.82644312069</v>
      </c>
      <c r="D477">
        <v>0.423450372923203</v>
      </c>
      <c r="E477">
        <v>207.819950454054</v>
      </c>
      <c r="F477">
        <v>18.3922150506337</v>
      </c>
      <c r="G477">
        <v>2789.06928789705</v>
      </c>
      <c r="H477">
        <v>0.232867031453102</v>
      </c>
      <c r="I477">
        <v>0.148111789599401</v>
      </c>
      <c r="J477">
        <v>18.5735213699134</v>
      </c>
      <c r="K477">
        <v>2.85580122939788</v>
      </c>
    </row>
    <row r="478" spans="1:11">
      <c r="A478">
        <v>476</v>
      </c>
      <c r="B478">
        <v>14.6961677113825</v>
      </c>
      <c r="C478">
        <v>1922.82701658887</v>
      </c>
      <c r="D478">
        <v>0.42339783324658</v>
      </c>
      <c r="E478">
        <v>207.81959988472</v>
      </c>
      <c r="F478">
        <v>18.3934554187306</v>
      </c>
      <c r="G478">
        <v>2789.31784487468</v>
      </c>
      <c r="H478">
        <v>0.232866944713515</v>
      </c>
      <c r="I478">
        <v>0.148111775988363</v>
      </c>
      <c r="J478">
        <v>18.5735443865589</v>
      </c>
      <c r="K478">
        <v>2.85580122939788</v>
      </c>
    </row>
    <row r="479" spans="1:11">
      <c r="A479">
        <v>477</v>
      </c>
      <c r="B479">
        <v>14.7009997447699</v>
      </c>
      <c r="C479">
        <v>1923.30588977349</v>
      </c>
      <c r="D479">
        <v>0.423426592445125</v>
      </c>
      <c r="E479">
        <v>207.865408345615</v>
      </c>
      <c r="F479">
        <v>18.3885878426148</v>
      </c>
      <c r="G479">
        <v>2788.71174983757</v>
      </c>
      <c r="H479">
        <v>0.23288027093428</v>
      </c>
      <c r="I479">
        <v>0.148113867162539</v>
      </c>
      <c r="J479">
        <v>18.5740526708391</v>
      </c>
      <c r="K479">
        <v>2.85580122939788</v>
      </c>
    </row>
    <row r="480" spans="1:11">
      <c r="A480">
        <v>478</v>
      </c>
      <c r="B480">
        <v>14.6918222170378</v>
      </c>
      <c r="C480">
        <v>1922.23926523118</v>
      </c>
      <c r="D480">
        <v>0.423444739278062</v>
      </c>
      <c r="E480">
        <v>207.764041742263</v>
      </c>
      <c r="F480">
        <v>18.3980061533004</v>
      </c>
      <c r="G480">
        <v>2790.37947307048</v>
      </c>
      <c r="H480">
        <v>0.232856807853407</v>
      </c>
      <c r="I480">
        <v>0.148110185354676</v>
      </c>
      <c r="J480">
        <v>18.5728380355302</v>
      </c>
      <c r="K480">
        <v>2.85580122939788</v>
      </c>
    </row>
    <row r="481" spans="1:11">
      <c r="A481">
        <v>479</v>
      </c>
      <c r="B481">
        <v>14.6917310149833</v>
      </c>
      <c r="C481">
        <v>1922.28599832682</v>
      </c>
      <c r="D481">
        <v>0.423389613527148</v>
      </c>
      <c r="E481">
        <v>207.767732763121</v>
      </c>
      <c r="F481">
        <v>18.3984576319093</v>
      </c>
      <c r="G481">
        <v>2789.92158980961</v>
      </c>
      <c r="H481">
        <v>0.232853085369989</v>
      </c>
      <c r="I481">
        <v>0.148109601251244</v>
      </c>
      <c r="J481">
        <v>18.5729655422275</v>
      </c>
      <c r="K481">
        <v>2.85580122939788</v>
      </c>
    </row>
    <row r="482" spans="1:11">
      <c r="A482">
        <v>480</v>
      </c>
      <c r="B482">
        <v>14.6862640480475</v>
      </c>
      <c r="C482">
        <v>1922.06348336781</v>
      </c>
      <c r="D482">
        <v>0.423334435469777</v>
      </c>
      <c r="E482">
        <v>207.746968220234</v>
      </c>
      <c r="F482">
        <v>18.3999951569266</v>
      </c>
      <c r="G482">
        <v>2790.14960516559</v>
      </c>
      <c r="H482">
        <v>0.232863425726677</v>
      </c>
      <c r="I482">
        <v>0.148111223797757</v>
      </c>
      <c r="J482">
        <v>18.5727033018031</v>
      </c>
      <c r="K482">
        <v>2.85580122939788</v>
      </c>
    </row>
    <row r="483" spans="1:11">
      <c r="A483">
        <v>481</v>
      </c>
      <c r="B483">
        <v>14.6971526250294</v>
      </c>
      <c r="C483">
        <v>1922.95901952036</v>
      </c>
      <c r="D483">
        <v>0.423405080947305</v>
      </c>
      <c r="E483">
        <v>207.832637670926</v>
      </c>
      <c r="F483">
        <v>18.3919688768422</v>
      </c>
      <c r="G483">
        <v>2789.06963744105</v>
      </c>
      <c r="H483">
        <v>0.232869566179792</v>
      </c>
      <c r="I483">
        <v>0.148112187346374</v>
      </c>
      <c r="J483">
        <v>18.5736519808661</v>
      </c>
      <c r="K483">
        <v>2.85580122939788</v>
      </c>
    </row>
    <row r="484" spans="1:11">
      <c r="A484">
        <v>482</v>
      </c>
      <c r="B484">
        <v>14.703614404667</v>
      </c>
      <c r="C484">
        <v>1923.85899767754</v>
      </c>
      <c r="D484">
        <v>0.423393552823436</v>
      </c>
      <c r="E484">
        <v>207.91625332173</v>
      </c>
      <c r="F484">
        <v>18.3833020462</v>
      </c>
      <c r="G484">
        <v>2787.68177242543</v>
      </c>
      <c r="H484">
        <v>0.232893608905568</v>
      </c>
      <c r="I484">
        <v>0.148115960270889</v>
      </c>
      <c r="J484">
        <v>18.5749067246167</v>
      </c>
      <c r="K484">
        <v>2.85580122939788</v>
      </c>
    </row>
    <row r="485" spans="1:11">
      <c r="A485">
        <v>483</v>
      </c>
      <c r="B485">
        <v>14.6993114873837</v>
      </c>
      <c r="C485">
        <v>1923.3595897122</v>
      </c>
      <c r="D485">
        <v>0.423415457743558</v>
      </c>
      <c r="E485">
        <v>207.868835030764</v>
      </c>
      <c r="F485">
        <v>18.3876315215852</v>
      </c>
      <c r="G485">
        <v>2788.43494723527</v>
      </c>
      <c r="H485">
        <v>0.232879825610366</v>
      </c>
      <c r="I485">
        <v>0.148113797280066</v>
      </c>
      <c r="J485">
        <v>18.5742896835446</v>
      </c>
      <c r="K485">
        <v>2.85580122939788</v>
      </c>
    </row>
    <row r="486" spans="1:11">
      <c r="A486">
        <v>484</v>
      </c>
      <c r="B486">
        <v>14.6950621671141</v>
      </c>
      <c r="C486">
        <v>1922.49966295463</v>
      </c>
      <c r="D486">
        <v>0.423331651419856</v>
      </c>
      <c r="E486">
        <v>207.793505935138</v>
      </c>
      <c r="F486">
        <v>18.3974370716234</v>
      </c>
      <c r="G486">
        <v>2789.72671567969</v>
      </c>
      <c r="H486">
        <v>0.232857229834452</v>
      </c>
      <c r="I486">
        <v>0.148110251569136</v>
      </c>
      <c r="J486">
        <v>18.5726407869797</v>
      </c>
      <c r="K486">
        <v>2.85580122939788</v>
      </c>
    </row>
    <row r="487" spans="1:11">
      <c r="A487">
        <v>485</v>
      </c>
      <c r="B487">
        <v>14.6964503004644</v>
      </c>
      <c r="C487">
        <v>1922.88598585648</v>
      </c>
      <c r="D487">
        <v>0.42337581396042</v>
      </c>
      <c r="E487">
        <v>207.826398998328</v>
      </c>
      <c r="F487">
        <v>18.3927121669872</v>
      </c>
      <c r="G487">
        <v>2789.18427638274</v>
      </c>
      <c r="H487">
        <v>0.232872580281507</v>
      </c>
      <c r="I487">
        <v>0.148112660320678</v>
      </c>
      <c r="J487">
        <v>18.5734985448487</v>
      </c>
      <c r="K487">
        <v>2.85580122939788</v>
      </c>
    </row>
    <row r="488" spans="1:11">
      <c r="A488">
        <v>486</v>
      </c>
      <c r="B488">
        <v>14.6915891439032</v>
      </c>
      <c r="C488">
        <v>1922.12849790807</v>
      </c>
      <c r="D488">
        <v>0.423441734192883</v>
      </c>
      <c r="E488">
        <v>207.756386323359</v>
      </c>
      <c r="F488">
        <v>18.4008014169881</v>
      </c>
      <c r="G488">
        <v>2790.9977660067</v>
      </c>
      <c r="H488">
        <v>0.232843431207101</v>
      </c>
      <c r="I488">
        <v>0.148108086427124</v>
      </c>
      <c r="J488">
        <v>18.5724304039398</v>
      </c>
      <c r="K488">
        <v>2.85580122939788</v>
      </c>
    </row>
    <row r="489" spans="1:11">
      <c r="A489">
        <v>487</v>
      </c>
      <c r="B489">
        <v>14.6881998809366</v>
      </c>
      <c r="C489">
        <v>1921.59251338722</v>
      </c>
      <c r="D489">
        <v>0.423409121518261</v>
      </c>
      <c r="E489">
        <v>207.707454700419</v>
      </c>
      <c r="F489">
        <v>18.4060498354522</v>
      </c>
      <c r="G489">
        <v>2791.7829242164</v>
      </c>
      <c r="H489">
        <v>0.232836682460442</v>
      </c>
      <c r="I489">
        <v>0.148107027516779</v>
      </c>
      <c r="J489">
        <v>18.5716079822838</v>
      </c>
      <c r="K489">
        <v>2.85580122939788</v>
      </c>
    </row>
    <row r="490" spans="1:11">
      <c r="A490">
        <v>488</v>
      </c>
      <c r="B490">
        <v>14.6975985089635</v>
      </c>
      <c r="C490">
        <v>1922.92586241361</v>
      </c>
      <c r="D490">
        <v>0.423503919286233</v>
      </c>
      <c r="E490">
        <v>207.825934385828</v>
      </c>
      <c r="F490">
        <v>18.3936988442527</v>
      </c>
      <c r="G490">
        <v>2790.01439387189</v>
      </c>
      <c r="H490">
        <v>0.232851405941104</v>
      </c>
      <c r="I490">
        <v>0.148109337730498</v>
      </c>
      <c r="J490">
        <v>18.5739835748281</v>
      </c>
      <c r="K490">
        <v>2.85580122939788</v>
      </c>
    </row>
    <row r="491" spans="1:11">
      <c r="A491">
        <v>489</v>
      </c>
      <c r="B491">
        <v>14.6886547806438</v>
      </c>
      <c r="C491">
        <v>1921.77218366332</v>
      </c>
      <c r="D491">
        <v>0.423441797216481</v>
      </c>
      <c r="E491">
        <v>207.723044051089</v>
      </c>
      <c r="F491">
        <v>18.4041247778587</v>
      </c>
      <c r="G491">
        <v>2791.30128963334</v>
      </c>
      <c r="H491">
        <v>0.232833063947189</v>
      </c>
      <c r="I491">
        <v>0.148106459764417</v>
      </c>
      <c r="J491">
        <v>18.5719854645827</v>
      </c>
      <c r="K491">
        <v>2.85580122939788</v>
      </c>
    </row>
    <row r="492" spans="1:11">
      <c r="A492">
        <v>490</v>
      </c>
      <c r="B492">
        <v>14.6917208968501</v>
      </c>
      <c r="C492">
        <v>1922.22751527245</v>
      </c>
      <c r="D492">
        <v>0.42346035375406</v>
      </c>
      <c r="E492">
        <v>207.764458208752</v>
      </c>
      <c r="F492">
        <v>18.3995423708331</v>
      </c>
      <c r="G492">
        <v>2790.59892357087</v>
      </c>
      <c r="H492">
        <v>0.232843465773279</v>
      </c>
      <c r="I492">
        <v>0.148108091850781</v>
      </c>
      <c r="J492">
        <v>18.5727448805863</v>
      </c>
      <c r="K492">
        <v>2.85580122939788</v>
      </c>
    </row>
    <row r="493" spans="1:11">
      <c r="A493">
        <v>491</v>
      </c>
      <c r="B493">
        <v>14.6930567041928</v>
      </c>
      <c r="C493">
        <v>1922.40827482573</v>
      </c>
      <c r="D493">
        <v>0.423461277878475</v>
      </c>
      <c r="E493">
        <v>207.780828417294</v>
      </c>
      <c r="F493">
        <v>18.3975291591151</v>
      </c>
      <c r="G493">
        <v>2790.292361289</v>
      </c>
      <c r="H493">
        <v>0.232849269511957</v>
      </c>
      <c r="I493">
        <v>0.148109002503487</v>
      </c>
      <c r="J493">
        <v>18.5730227913592</v>
      </c>
      <c r="K493">
        <v>2.85580122939788</v>
      </c>
    </row>
    <row r="494" spans="1:11">
      <c r="A494">
        <v>492</v>
      </c>
      <c r="B494">
        <v>14.688594468676</v>
      </c>
      <c r="C494">
        <v>1922.06168110343</v>
      </c>
      <c r="D494">
        <v>0.423468520487141</v>
      </c>
      <c r="E494">
        <v>207.749699077359</v>
      </c>
      <c r="F494">
        <v>18.4005547528084</v>
      </c>
      <c r="G494">
        <v>2790.50261311864</v>
      </c>
      <c r="H494">
        <v>0.23284072359862</v>
      </c>
      <c r="I494">
        <v>0.14810766158774</v>
      </c>
      <c r="J494">
        <v>18.5725051948034</v>
      </c>
      <c r="K494">
        <v>2.85580122939788</v>
      </c>
    </row>
    <row r="495" spans="1:11">
      <c r="A495">
        <v>493</v>
      </c>
      <c r="B495">
        <v>14.6895673781147</v>
      </c>
      <c r="C495">
        <v>1921.90025881391</v>
      </c>
      <c r="D495">
        <v>0.423435862305935</v>
      </c>
      <c r="E495">
        <v>207.734802604555</v>
      </c>
      <c r="F495">
        <v>18.4028590977982</v>
      </c>
      <c r="G495">
        <v>2790.9412078125</v>
      </c>
      <c r="H495">
        <v>0.232837685444695</v>
      </c>
      <c r="I495">
        <v>0.1481071848883</v>
      </c>
      <c r="J495">
        <v>18.5722218946908</v>
      </c>
      <c r="K495">
        <v>2.85580122939788</v>
      </c>
    </row>
    <row r="496" spans="1:11">
      <c r="A496">
        <v>494</v>
      </c>
      <c r="B496">
        <v>14.6965605649506</v>
      </c>
      <c r="C496">
        <v>1922.87019841232</v>
      </c>
      <c r="D496">
        <v>0.423432136234173</v>
      </c>
      <c r="E496">
        <v>207.821652640421</v>
      </c>
      <c r="F496">
        <v>18.393941838807</v>
      </c>
      <c r="G496">
        <v>2789.87763634051</v>
      </c>
      <c r="H496">
        <v>0.232868477623795</v>
      </c>
      <c r="I496">
        <v>0.148112016530772</v>
      </c>
      <c r="J496">
        <v>18.5738735932633</v>
      </c>
      <c r="K496">
        <v>2.85580122939788</v>
      </c>
    </row>
    <row r="497" spans="1:11">
      <c r="A497">
        <v>495</v>
      </c>
      <c r="B497">
        <v>14.696866736612</v>
      </c>
      <c r="C497">
        <v>1923.100349745</v>
      </c>
      <c r="D497">
        <v>0.423420272094693</v>
      </c>
      <c r="E497">
        <v>207.841781764472</v>
      </c>
      <c r="F497">
        <v>18.3916804483038</v>
      </c>
      <c r="G497">
        <v>2789.37140619991</v>
      </c>
      <c r="H497">
        <v>0.232875977465343</v>
      </c>
      <c r="I497">
        <v>0.148113193413943</v>
      </c>
      <c r="J497">
        <v>18.5743370067957</v>
      </c>
      <c r="K497">
        <v>2.85580122939788</v>
      </c>
    </row>
    <row r="498" spans="1:11">
      <c r="A498">
        <v>496</v>
      </c>
      <c r="B498">
        <v>14.6986753186883</v>
      </c>
      <c r="C498">
        <v>1923.14399391363</v>
      </c>
      <c r="D498">
        <v>0.423400652365425</v>
      </c>
      <c r="E498">
        <v>207.849000048721</v>
      </c>
      <c r="F498">
        <v>18.392134375707</v>
      </c>
      <c r="G498">
        <v>2789.34195610612</v>
      </c>
      <c r="H498">
        <v>0.232874482566433</v>
      </c>
      <c r="I498">
        <v>0.148112958830526</v>
      </c>
      <c r="J498">
        <v>18.5740682919777</v>
      </c>
      <c r="K498">
        <v>2.85580122939788</v>
      </c>
    </row>
    <row r="499" spans="1:11">
      <c r="A499">
        <v>497</v>
      </c>
      <c r="B499">
        <v>14.6986830561128</v>
      </c>
      <c r="C499">
        <v>1923.08423559659</v>
      </c>
      <c r="D499">
        <v>0.423377615521545</v>
      </c>
      <c r="E499">
        <v>207.845823877604</v>
      </c>
      <c r="F499">
        <v>18.3930004441162</v>
      </c>
      <c r="G499">
        <v>2789.63798879181</v>
      </c>
      <c r="H499">
        <v>0.232876977647909</v>
      </c>
      <c r="I499">
        <v>0.14811335036582</v>
      </c>
      <c r="J499">
        <v>18.5737288595737</v>
      </c>
      <c r="K499">
        <v>2.85580122939788</v>
      </c>
    </row>
    <row r="500" spans="1:11">
      <c r="A500">
        <v>498</v>
      </c>
      <c r="B500">
        <v>14.70240249436</v>
      </c>
      <c r="C500">
        <v>1923.85131436931</v>
      </c>
      <c r="D500">
        <v>0.423330114360696</v>
      </c>
      <c r="E500">
        <v>207.908272649509</v>
      </c>
      <c r="F500">
        <v>18.3863221102623</v>
      </c>
      <c r="G500">
        <v>2787.89126763763</v>
      </c>
      <c r="H500">
        <v>0.232889138013387</v>
      </c>
      <c r="I500">
        <v>0.148115258650249</v>
      </c>
      <c r="J500">
        <v>18.5756639144995</v>
      </c>
      <c r="K500">
        <v>2.85580122939788</v>
      </c>
    </row>
    <row r="501" spans="1:11">
      <c r="A501">
        <v>499</v>
      </c>
      <c r="B501">
        <v>14.7034066366488</v>
      </c>
      <c r="C501">
        <v>1923.83977673574</v>
      </c>
      <c r="D501">
        <v>0.423345586430163</v>
      </c>
      <c r="E501">
        <v>207.908495634212</v>
      </c>
      <c r="F501">
        <v>18.3861938078191</v>
      </c>
      <c r="G501">
        <v>2787.8508224995</v>
      </c>
      <c r="H501">
        <v>0.232885780228495</v>
      </c>
      <c r="I501">
        <v>0.148114731717086</v>
      </c>
      <c r="J501">
        <v>18.5754993787869</v>
      </c>
      <c r="K501">
        <v>2.85580122939788</v>
      </c>
    </row>
    <row r="502" spans="1:11">
      <c r="A502">
        <v>500</v>
      </c>
      <c r="B502">
        <v>14.7109589803145</v>
      </c>
      <c r="C502">
        <v>1924.93528092891</v>
      </c>
      <c r="D502">
        <v>0.423348499680588</v>
      </c>
      <c r="E502">
        <v>208.009850762206</v>
      </c>
      <c r="F502">
        <v>18.3763373805032</v>
      </c>
      <c r="G502">
        <v>2786.08471967159</v>
      </c>
      <c r="H502">
        <v>0.232901818400514</v>
      </c>
      <c r="I502">
        <v>0.148117248619831</v>
      </c>
      <c r="J502">
        <v>18.5770415359014</v>
      </c>
      <c r="K502">
        <v>2.85580122939788</v>
      </c>
    </row>
    <row r="503" spans="1:11">
      <c r="A503">
        <v>501</v>
      </c>
      <c r="B503">
        <v>14.709770749428</v>
      </c>
      <c r="C503">
        <v>1924.68255046008</v>
      </c>
      <c r="D503">
        <v>0.423319996409614</v>
      </c>
      <c r="E503">
        <v>207.98660016955</v>
      </c>
      <c r="F503">
        <v>18.3796362347307</v>
      </c>
      <c r="G503">
        <v>2786.73021609345</v>
      </c>
      <c r="H503">
        <v>0.232897390190609</v>
      </c>
      <c r="I503">
        <v>0.148116553678855</v>
      </c>
      <c r="J503">
        <v>18.5766765949005</v>
      </c>
      <c r="K503">
        <v>2.85580122939788</v>
      </c>
    </row>
    <row r="504" spans="1:11">
      <c r="A504">
        <v>502</v>
      </c>
      <c r="B504">
        <v>14.7053571285763</v>
      </c>
      <c r="C504">
        <v>1924.68531280773</v>
      </c>
      <c r="D504">
        <v>0.423380699831024</v>
      </c>
      <c r="E504">
        <v>207.982954640577</v>
      </c>
      <c r="F504">
        <v>18.3786384443364</v>
      </c>
      <c r="G504">
        <v>2786.63113126583</v>
      </c>
      <c r="H504">
        <v>0.232894446725052</v>
      </c>
      <c r="I504">
        <v>0.148116091751691</v>
      </c>
      <c r="J504">
        <v>18.5771597433583</v>
      </c>
      <c r="K504">
        <v>2.85580122939788</v>
      </c>
    </row>
    <row r="505" spans="1:11">
      <c r="A505">
        <v>503</v>
      </c>
      <c r="B505">
        <v>14.7108339105359</v>
      </c>
      <c r="C505">
        <v>1925.02829162001</v>
      </c>
      <c r="D505">
        <v>0.423315884066868</v>
      </c>
      <c r="E505">
        <v>208.016320378921</v>
      </c>
      <c r="F505">
        <v>18.3757138513011</v>
      </c>
      <c r="G505">
        <v>2785.66002179767</v>
      </c>
      <c r="H505">
        <v>0.232902931427135</v>
      </c>
      <c r="I505">
        <v>0.148117423294192</v>
      </c>
      <c r="J505">
        <v>18.5773981333066</v>
      </c>
      <c r="K505">
        <v>2.85580122939788</v>
      </c>
    </row>
    <row r="506" spans="1:11">
      <c r="A506">
        <v>504</v>
      </c>
      <c r="B506">
        <v>14.7184759423913</v>
      </c>
      <c r="C506">
        <v>1925.87974169925</v>
      </c>
      <c r="D506">
        <v>0.423309533205689</v>
      </c>
      <c r="E506">
        <v>208.097295389836</v>
      </c>
      <c r="F506">
        <v>18.3679721686319</v>
      </c>
      <c r="G506">
        <v>2784.77646554159</v>
      </c>
      <c r="H506">
        <v>0.232930096211328</v>
      </c>
      <c r="I506">
        <v>0.148121686631841</v>
      </c>
      <c r="J506">
        <v>18.5783594548229</v>
      </c>
      <c r="K506">
        <v>2.85580122939788</v>
      </c>
    </row>
    <row r="507" spans="1:11">
      <c r="A507">
        <v>505</v>
      </c>
      <c r="B507">
        <v>14.7097036196141</v>
      </c>
      <c r="C507">
        <v>1924.59531833236</v>
      </c>
      <c r="D507">
        <v>0.423377685503331</v>
      </c>
      <c r="E507">
        <v>207.980494226342</v>
      </c>
      <c r="F507">
        <v>18.3791332639254</v>
      </c>
      <c r="G507">
        <v>2786.55855234975</v>
      </c>
      <c r="H507">
        <v>0.232890740323213</v>
      </c>
      <c r="I507">
        <v>0.148115510100829</v>
      </c>
      <c r="J507">
        <v>18.5763254997542</v>
      </c>
      <c r="K507">
        <v>2.85580122939788</v>
      </c>
    </row>
    <row r="508" spans="1:11">
      <c r="A508">
        <v>506</v>
      </c>
      <c r="B508">
        <v>14.7187124787455</v>
      </c>
      <c r="C508">
        <v>1925.79714868419</v>
      </c>
      <c r="D508">
        <v>0.423401935605994</v>
      </c>
      <c r="E508">
        <v>208.092409622547</v>
      </c>
      <c r="F508">
        <v>18.367854769386</v>
      </c>
      <c r="G508">
        <v>2784.85594768549</v>
      </c>
      <c r="H508">
        <v>0.232915656635406</v>
      </c>
      <c r="I508">
        <v>0.148119420386917</v>
      </c>
      <c r="J508">
        <v>18.5779711813481</v>
      </c>
      <c r="K508">
        <v>2.85580122939788</v>
      </c>
    </row>
    <row r="509" spans="1:11">
      <c r="A509">
        <v>507</v>
      </c>
      <c r="B509">
        <v>14.713521967346</v>
      </c>
      <c r="C509">
        <v>1925.058069755</v>
      </c>
      <c r="D509">
        <v>0.423388061763942</v>
      </c>
      <c r="E509">
        <v>208.021650782932</v>
      </c>
      <c r="F509">
        <v>18.375110845395</v>
      </c>
      <c r="G509">
        <v>2786.08486952895</v>
      </c>
      <c r="H509">
        <v>0.232900467574209</v>
      </c>
      <c r="I509">
        <v>0.148117036626894</v>
      </c>
      <c r="J509">
        <v>18.5771579157647</v>
      </c>
      <c r="K509">
        <v>2.85580122939788</v>
      </c>
    </row>
    <row r="510" spans="1:11">
      <c r="A510">
        <v>508</v>
      </c>
      <c r="B510">
        <v>14.7023968329601</v>
      </c>
      <c r="C510">
        <v>1924.20490498437</v>
      </c>
      <c r="D510">
        <v>0.42334828336249</v>
      </c>
      <c r="E510">
        <v>207.939627950311</v>
      </c>
      <c r="F510">
        <v>18.3824388164671</v>
      </c>
      <c r="G510">
        <v>2787.21863855662</v>
      </c>
      <c r="H510">
        <v>0.232894263779303</v>
      </c>
      <c r="I510">
        <v>0.148116063041593</v>
      </c>
      <c r="J510">
        <v>18.5763167035953</v>
      </c>
      <c r="K510">
        <v>2.85580122939788</v>
      </c>
    </row>
    <row r="511" spans="1:11">
      <c r="A511">
        <v>509</v>
      </c>
      <c r="B511">
        <v>14.7020152726304</v>
      </c>
      <c r="C511">
        <v>1924.34296590702</v>
      </c>
      <c r="D511">
        <v>0.423366917797653</v>
      </c>
      <c r="E511">
        <v>207.950891509435</v>
      </c>
      <c r="F511">
        <v>18.3807369116407</v>
      </c>
      <c r="G511">
        <v>2786.95531748425</v>
      </c>
      <c r="H511">
        <v>0.232898904194433</v>
      </c>
      <c r="I511">
        <v>0.148116791277876</v>
      </c>
      <c r="J511">
        <v>18.5766881518945</v>
      </c>
      <c r="K511">
        <v>2.85580122939788</v>
      </c>
    </row>
    <row r="512" spans="1:11">
      <c r="A512">
        <v>510</v>
      </c>
      <c r="B512">
        <v>14.7001496586053</v>
      </c>
      <c r="C512">
        <v>1923.94464365221</v>
      </c>
      <c r="D512">
        <v>0.423297706405285</v>
      </c>
      <c r="E512">
        <v>207.916681685267</v>
      </c>
      <c r="F512">
        <v>18.3857959517904</v>
      </c>
      <c r="G512">
        <v>2787.56177734815</v>
      </c>
      <c r="H512">
        <v>0.232886461150954</v>
      </c>
      <c r="I512">
        <v>0.14811483857297</v>
      </c>
      <c r="J512">
        <v>18.5758370418295</v>
      </c>
      <c r="K512">
        <v>2.85580122939788</v>
      </c>
    </row>
    <row r="513" spans="1:11">
      <c r="A513">
        <v>511</v>
      </c>
      <c r="B513">
        <v>14.6936288113095</v>
      </c>
      <c r="C513">
        <v>1923.23534716717</v>
      </c>
      <c r="D513">
        <v>0.423269908010551</v>
      </c>
      <c r="E513">
        <v>207.848763314959</v>
      </c>
      <c r="F513">
        <v>18.3927007410371</v>
      </c>
      <c r="G513">
        <v>2788.41379399463</v>
      </c>
      <c r="H513">
        <v>0.232867454578739</v>
      </c>
      <c r="I513">
        <v>0.148111855995659</v>
      </c>
      <c r="J513">
        <v>18.5750822434023</v>
      </c>
      <c r="K513">
        <v>2.85580122939788</v>
      </c>
    </row>
    <row r="514" spans="1:11">
      <c r="A514">
        <v>512</v>
      </c>
      <c r="B514">
        <v>14.7000696528508</v>
      </c>
      <c r="C514">
        <v>1923.95852803408</v>
      </c>
      <c r="D514">
        <v>0.423336748262323</v>
      </c>
      <c r="E514">
        <v>207.915540746317</v>
      </c>
      <c r="F514">
        <v>18.3854775855117</v>
      </c>
      <c r="G514">
        <v>2787.53228890252</v>
      </c>
      <c r="H514">
        <v>0.23288508158006</v>
      </c>
      <c r="I514">
        <v>0.148114622079743</v>
      </c>
      <c r="J514">
        <v>18.5761090398665</v>
      </c>
      <c r="K514">
        <v>2.85580122939788</v>
      </c>
    </row>
    <row r="515" spans="1:11">
      <c r="A515">
        <v>513</v>
      </c>
      <c r="B515">
        <v>14.7021312088779</v>
      </c>
      <c r="C515">
        <v>1924.27079875206</v>
      </c>
      <c r="D515">
        <v>0.423326128288611</v>
      </c>
      <c r="E515">
        <v>207.945888828828</v>
      </c>
      <c r="F515">
        <v>18.3823007266784</v>
      </c>
      <c r="G515">
        <v>2787.04736943484</v>
      </c>
      <c r="H515">
        <v>0.232891238156647</v>
      </c>
      <c r="I515">
        <v>0.148115588226126</v>
      </c>
      <c r="J515">
        <v>18.576383112639</v>
      </c>
      <c r="K515">
        <v>2.85580122939788</v>
      </c>
    </row>
    <row r="516" spans="1:11">
      <c r="A516">
        <v>514</v>
      </c>
      <c r="B516">
        <v>14.7028885222968</v>
      </c>
      <c r="C516">
        <v>1924.57747777772</v>
      </c>
      <c r="D516">
        <v>0.423279697359859</v>
      </c>
      <c r="E516">
        <v>207.973987827825</v>
      </c>
      <c r="F516">
        <v>18.3792901071063</v>
      </c>
      <c r="G516">
        <v>2786.68219263429</v>
      </c>
      <c r="H516">
        <v>0.232908216646446</v>
      </c>
      <c r="I516">
        <v>0.148118252745925</v>
      </c>
      <c r="J516">
        <v>18.5768479053537</v>
      </c>
      <c r="K516">
        <v>2.85580122939788</v>
      </c>
    </row>
    <row r="517" spans="1:11">
      <c r="A517">
        <v>515</v>
      </c>
      <c r="B517">
        <v>14.7019554364986</v>
      </c>
      <c r="C517">
        <v>1924.18438031597</v>
      </c>
      <c r="D517">
        <v>0.423312173954477</v>
      </c>
      <c r="E517">
        <v>207.939069547347</v>
      </c>
      <c r="F517">
        <v>18.3833523835152</v>
      </c>
      <c r="G517">
        <v>2787.17861378813</v>
      </c>
      <c r="H517">
        <v>0.232890347700087</v>
      </c>
      <c r="I517">
        <v>0.148115448486337</v>
      </c>
      <c r="J517">
        <v>18.5761584937013</v>
      </c>
      <c r="K517">
        <v>2.85580122939788</v>
      </c>
    </row>
    <row r="518" spans="1:11">
      <c r="A518">
        <v>516</v>
      </c>
      <c r="B518">
        <v>14.7054512060563</v>
      </c>
      <c r="C518">
        <v>1924.67460141063</v>
      </c>
      <c r="D518">
        <v>0.423347817869699</v>
      </c>
      <c r="E518">
        <v>207.979476475891</v>
      </c>
      <c r="F518">
        <v>18.3795104416052</v>
      </c>
      <c r="G518">
        <v>2786.67894727834</v>
      </c>
      <c r="H518">
        <v>0.232894543219159</v>
      </c>
      <c r="I518">
        <v>0.14811610689474</v>
      </c>
      <c r="J518">
        <v>18.5773476337084</v>
      </c>
      <c r="K518">
        <v>2.85580122939788</v>
      </c>
    </row>
    <row r="519" spans="1:11">
      <c r="A519">
        <v>517</v>
      </c>
      <c r="B519">
        <v>14.7042283165138</v>
      </c>
      <c r="C519">
        <v>1924.57036591777</v>
      </c>
      <c r="D519">
        <v>0.423297806783066</v>
      </c>
      <c r="E519">
        <v>207.973988589672</v>
      </c>
      <c r="F519">
        <v>18.3793763026046</v>
      </c>
      <c r="G519">
        <v>2786.33805169121</v>
      </c>
      <c r="H519">
        <v>0.232901154249599</v>
      </c>
      <c r="I519">
        <v>0.148117144390694</v>
      </c>
      <c r="J519">
        <v>18.5767726259245</v>
      </c>
      <c r="K519">
        <v>2.85580122939788</v>
      </c>
    </row>
    <row r="520" spans="1:11">
      <c r="A520">
        <v>518</v>
      </c>
      <c r="B520">
        <v>14.6973436238739</v>
      </c>
      <c r="C520">
        <v>1923.53362296298</v>
      </c>
      <c r="D520">
        <v>0.423216842129501</v>
      </c>
      <c r="E520">
        <v>207.879132512416</v>
      </c>
      <c r="F520">
        <v>18.3896101979304</v>
      </c>
      <c r="G520">
        <v>2787.78922955865</v>
      </c>
      <c r="H520">
        <v>0.232891312482458</v>
      </c>
      <c r="I520">
        <v>0.14811559989013</v>
      </c>
      <c r="J520">
        <v>18.5752179556753</v>
      </c>
      <c r="K520">
        <v>2.85580122939788</v>
      </c>
    </row>
    <row r="521" spans="1:11">
      <c r="A521">
        <v>519</v>
      </c>
      <c r="B521">
        <v>14.7027142594151</v>
      </c>
      <c r="C521">
        <v>1924.15514257921</v>
      </c>
      <c r="D521">
        <v>0.423294050178461</v>
      </c>
      <c r="E521">
        <v>207.936037629065</v>
      </c>
      <c r="F521">
        <v>18.3840870745313</v>
      </c>
      <c r="G521">
        <v>2787.49918992309</v>
      </c>
      <c r="H521">
        <v>0.232891610543136</v>
      </c>
      <c r="I521">
        <v>0.148115646665041</v>
      </c>
      <c r="J521">
        <v>18.5761139955353</v>
      </c>
      <c r="K521">
        <v>2.85580122939788</v>
      </c>
    </row>
    <row r="522" spans="1:11">
      <c r="A522">
        <v>520</v>
      </c>
      <c r="B522">
        <v>14.7043917888115</v>
      </c>
      <c r="C522">
        <v>1924.56998762532</v>
      </c>
      <c r="D522">
        <v>0.423299532174015</v>
      </c>
      <c r="E522">
        <v>207.975338003107</v>
      </c>
      <c r="F522">
        <v>18.3797797303086</v>
      </c>
      <c r="G522">
        <v>2786.88935178732</v>
      </c>
      <c r="H522">
        <v>0.232905496812885</v>
      </c>
      <c r="I522">
        <v>0.148117825898923</v>
      </c>
      <c r="J522">
        <v>18.5766248880783</v>
      </c>
      <c r="K522">
        <v>2.85580122939788</v>
      </c>
    </row>
    <row r="523" spans="1:11">
      <c r="A523">
        <v>521</v>
      </c>
      <c r="B523">
        <v>14.7059931883577</v>
      </c>
      <c r="C523">
        <v>1924.80584031061</v>
      </c>
      <c r="D523">
        <v>0.423308905733253</v>
      </c>
      <c r="E523">
        <v>207.996783225159</v>
      </c>
      <c r="F523">
        <v>18.3774030369217</v>
      </c>
      <c r="G523">
        <v>2786.53117598079</v>
      </c>
      <c r="H523">
        <v>0.232910966223373</v>
      </c>
      <c r="I523">
        <v>0.148118684264627</v>
      </c>
      <c r="J523">
        <v>18.5770166866552</v>
      </c>
      <c r="K523">
        <v>2.85580122939788</v>
      </c>
    </row>
    <row r="524" spans="1:11">
      <c r="A524">
        <v>522</v>
      </c>
      <c r="B524">
        <v>14.7068926452195</v>
      </c>
      <c r="C524">
        <v>1924.97077566872</v>
      </c>
      <c r="D524">
        <v>0.423296276265478</v>
      </c>
      <c r="E524">
        <v>208.011507734761</v>
      </c>
      <c r="F524">
        <v>18.3754753849651</v>
      </c>
      <c r="G524">
        <v>2786.19352972242</v>
      </c>
      <c r="H524">
        <v>0.232918709388014</v>
      </c>
      <c r="I524">
        <v>0.148119899497783</v>
      </c>
      <c r="J524">
        <v>18.5772600691098</v>
      </c>
      <c r="K524">
        <v>2.85580122939788</v>
      </c>
    </row>
    <row r="525" spans="1:11">
      <c r="A525">
        <v>523</v>
      </c>
      <c r="B525">
        <v>14.7035093649343</v>
      </c>
      <c r="C525">
        <v>1924.41051881902</v>
      </c>
      <c r="D525">
        <v>0.423271141598755</v>
      </c>
      <c r="E525">
        <v>207.960663004247</v>
      </c>
      <c r="F525">
        <v>18.3815893997248</v>
      </c>
      <c r="G525">
        <v>2787.04645561608</v>
      </c>
      <c r="H525">
        <v>0.232905628683882</v>
      </c>
      <c r="I525">
        <v>0.148117846594492</v>
      </c>
      <c r="J525">
        <v>18.576392621343</v>
      </c>
      <c r="K525">
        <v>2.85580122939788</v>
      </c>
    </row>
    <row r="526" spans="1:11">
      <c r="A526">
        <v>524</v>
      </c>
      <c r="B526">
        <v>14.6973226308142</v>
      </c>
      <c r="C526">
        <v>1923.73702147588</v>
      </c>
      <c r="D526">
        <v>0.423299985194116</v>
      </c>
      <c r="E526">
        <v>207.900726742873</v>
      </c>
      <c r="F526">
        <v>18.3874777639991</v>
      </c>
      <c r="G526">
        <v>2787.68541580327</v>
      </c>
      <c r="H526">
        <v>0.232878266018756</v>
      </c>
      <c r="I526">
        <v>0.148113552541882</v>
      </c>
      <c r="J526">
        <v>18.5752287305805</v>
      </c>
      <c r="K526">
        <v>2.85580122939788</v>
      </c>
    </row>
    <row r="527" spans="1:11">
      <c r="A527">
        <v>525</v>
      </c>
      <c r="B527">
        <v>14.7049368305296</v>
      </c>
      <c r="C527">
        <v>1924.43829876747</v>
      </c>
      <c r="D527">
        <v>0.423299384892661</v>
      </c>
      <c r="E527">
        <v>207.96518957373</v>
      </c>
      <c r="F527">
        <v>18.3814262743203</v>
      </c>
      <c r="G527">
        <v>2787.20708218104</v>
      </c>
      <c r="H527">
        <v>0.232900034362323</v>
      </c>
      <c r="I527">
        <v>0.148116968640659</v>
      </c>
      <c r="J527">
        <v>18.5762167087565</v>
      </c>
      <c r="K527">
        <v>2.85580122939788</v>
      </c>
    </row>
    <row r="528" spans="1:11">
      <c r="A528">
        <v>526</v>
      </c>
      <c r="B528">
        <v>14.7014580000706</v>
      </c>
      <c r="C528">
        <v>1924.1574043207</v>
      </c>
      <c r="D528">
        <v>0.42332983693679</v>
      </c>
      <c r="E528">
        <v>207.936525956405</v>
      </c>
      <c r="F528">
        <v>18.3831960539053</v>
      </c>
      <c r="G528">
        <v>2787.63558494097</v>
      </c>
      <c r="H528">
        <v>0.232893953197818</v>
      </c>
      <c r="I528">
        <v>0.148116014301364</v>
      </c>
      <c r="J528">
        <v>18.5760971636956</v>
      </c>
      <c r="K528">
        <v>2.85580122939788</v>
      </c>
    </row>
    <row r="529" spans="1:11">
      <c r="A529">
        <v>527</v>
      </c>
      <c r="B529">
        <v>14.7062432832331</v>
      </c>
      <c r="C529">
        <v>1924.90505521358</v>
      </c>
      <c r="D529">
        <v>0.423259876383564</v>
      </c>
      <c r="E529">
        <v>208.003815227644</v>
      </c>
      <c r="F529">
        <v>18.3771119250123</v>
      </c>
      <c r="G529">
        <v>2786.24393488517</v>
      </c>
      <c r="H529">
        <v>0.232913259321066</v>
      </c>
      <c r="I529">
        <v>0.148119044146396</v>
      </c>
      <c r="J529">
        <v>18.5773355834618</v>
      </c>
      <c r="K529">
        <v>2.85580122939788</v>
      </c>
    </row>
    <row r="530" spans="1:11">
      <c r="A530">
        <v>528</v>
      </c>
      <c r="B530">
        <v>14.7027008313314</v>
      </c>
      <c r="C530">
        <v>1924.24432490491</v>
      </c>
      <c r="D530">
        <v>0.423273370115242</v>
      </c>
      <c r="E530">
        <v>207.951271805354</v>
      </c>
      <c r="F530">
        <v>18.3831653442454</v>
      </c>
      <c r="G530">
        <v>2787.83887362283</v>
      </c>
      <c r="H530">
        <v>0.232906004341978</v>
      </c>
      <c r="I530">
        <v>0.148117905549568</v>
      </c>
      <c r="J530">
        <v>18.5755350122392</v>
      </c>
      <c r="K530">
        <v>2.85580122939788</v>
      </c>
    </row>
    <row r="531" spans="1:11">
      <c r="A531">
        <v>529</v>
      </c>
      <c r="B531">
        <v>14.7059599897091</v>
      </c>
      <c r="C531">
        <v>1924.61643434849</v>
      </c>
      <c r="D531">
        <v>0.423318296971395</v>
      </c>
      <c r="E531">
        <v>207.98115514509</v>
      </c>
      <c r="F531">
        <v>18.3790979830482</v>
      </c>
      <c r="G531">
        <v>2786.77166905728</v>
      </c>
      <c r="H531">
        <v>0.232903058217504</v>
      </c>
      <c r="I531">
        <v>0.148117443192253</v>
      </c>
      <c r="J531">
        <v>18.5765190277036</v>
      </c>
      <c r="K531">
        <v>2.85580122939788</v>
      </c>
    </row>
    <row r="532" spans="1:11">
      <c r="A532">
        <v>530</v>
      </c>
      <c r="B532">
        <v>14.7080303350983</v>
      </c>
      <c r="C532">
        <v>1925.02409262808</v>
      </c>
      <c r="D532">
        <v>0.423341563593328</v>
      </c>
      <c r="E532">
        <v>208.019658892389</v>
      </c>
      <c r="F532">
        <v>18.375253568473</v>
      </c>
      <c r="G532">
        <v>2786.25448414298</v>
      </c>
      <c r="H532">
        <v>0.232912315820604</v>
      </c>
      <c r="I532">
        <v>0.148118896071869</v>
      </c>
      <c r="J532">
        <v>18.5770565020929</v>
      </c>
      <c r="K532">
        <v>2.85580122939788</v>
      </c>
    </row>
    <row r="533" spans="1:11">
      <c r="A533">
        <v>531</v>
      </c>
      <c r="B533">
        <v>14.7069926315951</v>
      </c>
      <c r="C533">
        <v>1924.87479040457</v>
      </c>
      <c r="D533">
        <v>0.423275722089532</v>
      </c>
      <c r="E533">
        <v>208.003999793113</v>
      </c>
      <c r="F533">
        <v>18.3773025389408</v>
      </c>
      <c r="G533">
        <v>2786.51445643009</v>
      </c>
      <c r="H533">
        <v>0.23291621530498</v>
      </c>
      <c r="I533">
        <v>0.148119508066339</v>
      </c>
      <c r="J533">
        <v>18.5770101415863</v>
      </c>
      <c r="K533">
        <v>2.85580122939788</v>
      </c>
    </row>
    <row r="534" spans="1:11">
      <c r="A534">
        <v>532</v>
      </c>
      <c r="B534">
        <v>14.7127364654162</v>
      </c>
      <c r="C534">
        <v>1925.90391407305</v>
      </c>
      <c r="D534">
        <v>0.423296972958428</v>
      </c>
      <c r="E534">
        <v>208.095167025991</v>
      </c>
      <c r="F534">
        <v>18.3666478437014</v>
      </c>
      <c r="G534">
        <v>2784.68774113803</v>
      </c>
      <c r="H534">
        <v>0.232938944231989</v>
      </c>
      <c r="I534">
        <v>0.148123075352466</v>
      </c>
      <c r="J534">
        <v>18.5788522841332</v>
      </c>
      <c r="K534">
        <v>2.85580122939788</v>
      </c>
    </row>
    <row r="535" spans="1:11">
      <c r="A535">
        <v>533</v>
      </c>
      <c r="B535">
        <v>14.7103718636589</v>
      </c>
      <c r="C535">
        <v>1925.33975957538</v>
      </c>
      <c r="D535">
        <v>0.423269856152824</v>
      </c>
      <c r="E535">
        <v>208.047050346853</v>
      </c>
      <c r="F535">
        <v>18.3733842110023</v>
      </c>
      <c r="G535">
        <v>2785.82692862743</v>
      </c>
      <c r="H535">
        <v>0.232922837591209</v>
      </c>
      <c r="I535">
        <v>0.14812054740157</v>
      </c>
      <c r="J535">
        <v>18.5776621692893</v>
      </c>
      <c r="K535">
        <v>2.85580122939788</v>
      </c>
    </row>
    <row r="536" spans="1:11">
      <c r="A536">
        <v>534</v>
      </c>
      <c r="B536">
        <v>14.7001426978019</v>
      </c>
      <c r="C536">
        <v>1923.88379729377</v>
      </c>
      <c r="D536">
        <v>0.423228535458628</v>
      </c>
      <c r="E536">
        <v>207.911975308389</v>
      </c>
      <c r="F536">
        <v>18.3879668785304</v>
      </c>
      <c r="G536">
        <v>2788.50406089262</v>
      </c>
      <c r="H536">
        <v>0.232899849819369</v>
      </c>
      <c r="I536">
        <v>0.148116939679385</v>
      </c>
      <c r="J536">
        <v>18.5756713336397</v>
      </c>
      <c r="K536">
        <v>2.85580122939788</v>
      </c>
    </row>
    <row r="537" spans="1:11">
      <c r="A537">
        <v>535</v>
      </c>
      <c r="B537">
        <v>14.7055782114816</v>
      </c>
      <c r="C537">
        <v>1924.85818715851</v>
      </c>
      <c r="D537">
        <v>0.423253813248484</v>
      </c>
      <c r="E537">
        <v>207.999962270843</v>
      </c>
      <c r="F537">
        <v>18.3775195763677</v>
      </c>
      <c r="G537">
        <v>2786.29175957343</v>
      </c>
      <c r="H537">
        <v>0.232915188243861</v>
      </c>
      <c r="I537">
        <v>0.148119346876144</v>
      </c>
      <c r="J537">
        <v>18.5772543252615</v>
      </c>
      <c r="K537">
        <v>2.85580122939788</v>
      </c>
    </row>
    <row r="538" spans="1:11">
      <c r="A538">
        <v>536</v>
      </c>
      <c r="B538">
        <v>14.7098801125542</v>
      </c>
      <c r="C538">
        <v>1925.15907454751</v>
      </c>
      <c r="D538">
        <v>0.42322548802394</v>
      </c>
      <c r="E538">
        <v>208.030868500579</v>
      </c>
      <c r="F538">
        <v>18.3750049185703</v>
      </c>
      <c r="G538">
        <v>2785.67420951049</v>
      </c>
      <c r="H538">
        <v>0.232922821146961</v>
      </c>
      <c r="I538">
        <v>0.148120544820698</v>
      </c>
      <c r="J538">
        <v>18.5773473666674</v>
      </c>
      <c r="K538">
        <v>2.85580122939788</v>
      </c>
    </row>
    <row r="539" spans="1:11">
      <c r="A539">
        <v>537</v>
      </c>
      <c r="B539">
        <v>14.7091038895975</v>
      </c>
      <c r="C539">
        <v>1924.95621561888</v>
      </c>
      <c r="D539">
        <v>0.423318163029794</v>
      </c>
      <c r="E539">
        <v>208.011968594753</v>
      </c>
      <c r="F539">
        <v>18.3763505640717</v>
      </c>
      <c r="G539">
        <v>2786.54796899373</v>
      </c>
      <c r="H539">
        <v>0.232914224606247</v>
      </c>
      <c r="I539">
        <v>0.148119195640321</v>
      </c>
      <c r="J539">
        <v>18.5770704904933</v>
      </c>
      <c r="K539">
        <v>2.85580122939788</v>
      </c>
    </row>
    <row r="540" spans="1:11">
      <c r="A540">
        <v>538</v>
      </c>
      <c r="B540">
        <v>14.7082291236854</v>
      </c>
      <c r="C540">
        <v>1924.89773683081</v>
      </c>
      <c r="D540">
        <v>0.423271180911883</v>
      </c>
      <c r="E540">
        <v>208.007275130336</v>
      </c>
      <c r="F540">
        <v>18.3770539540201</v>
      </c>
      <c r="G540">
        <v>2786.43645656346</v>
      </c>
      <c r="H540">
        <v>0.232916776397634</v>
      </c>
      <c r="I540">
        <v>0.148119596126206</v>
      </c>
      <c r="J540">
        <v>18.5769014719633</v>
      </c>
      <c r="K540">
        <v>2.85580122939788</v>
      </c>
    </row>
    <row r="541" spans="1:11">
      <c r="A541">
        <v>539</v>
      </c>
      <c r="B541">
        <v>14.7045194302973</v>
      </c>
      <c r="C541">
        <v>1924.46357031799</v>
      </c>
      <c r="D541">
        <v>0.423312389039527</v>
      </c>
      <c r="E541">
        <v>207.967474619289</v>
      </c>
      <c r="F541">
        <v>18.3806536343052</v>
      </c>
      <c r="G541">
        <v>2787.09315383041</v>
      </c>
      <c r="H541">
        <v>0.232903561356894</v>
      </c>
      <c r="I541">
        <v>0.148117522153363</v>
      </c>
      <c r="J541">
        <v>18.5762669033373</v>
      </c>
      <c r="K541">
        <v>2.85580122939788</v>
      </c>
    </row>
    <row r="542" spans="1:11">
      <c r="A542">
        <v>540</v>
      </c>
      <c r="B542">
        <v>14.7079938869639</v>
      </c>
      <c r="C542">
        <v>1924.88112060906</v>
      </c>
      <c r="D542">
        <v>0.423267250333611</v>
      </c>
      <c r="E542">
        <v>208.00553645134</v>
      </c>
      <c r="F542">
        <v>18.377502604914</v>
      </c>
      <c r="G542">
        <v>2786.52977183206</v>
      </c>
      <c r="H542">
        <v>0.232914799277068</v>
      </c>
      <c r="I542">
        <v>0.148119285830615</v>
      </c>
      <c r="J542">
        <v>18.5769082821467</v>
      </c>
      <c r="K542">
        <v>2.85580122939788</v>
      </c>
    </row>
    <row r="543" spans="1:11">
      <c r="A543">
        <v>541</v>
      </c>
      <c r="B543">
        <v>14.7103957469712</v>
      </c>
      <c r="C543">
        <v>1925.23645478823</v>
      </c>
      <c r="D543">
        <v>0.42328872803865</v>
      </c>
      <c r="E543">
        <v>208.038047671059</v>
      </c>
      <c r="F543">
        <v>18.3739877872483</v>
      </c>
      <c r="G543">
        <v>2785.9060703233</v>
      </c>
      <c r="H543">
        <v>0.23292071745371</v>
      </c>
      <c r="I543">
        <v>0.148120214654002</v>
      </c>
      <c r="J543">
        <v>18.5774563910136</v>
      </c>
      <c r="K543">
        <v>2.85580122939788</v>
      </c>
    </row>
    <row r="544" spans="1:11">
      <c r="A544">
        <v>542</v>
      </c>
      <c r="B544">
        <v>14.7114147025491</v>
      </c>
      <c r="C544">
        <v>1925.41305981989</v>
      </c>
      <c r="D544">
        <v>0.423303547143892</v>
      </c>
      <c r="E544">
        <v>208.054055760927</v>
      </c>
      <c r="F544">
        <v>18.372264756061</v>
      </c>
      <c r="G544">
        <v>2785.72839366264</v>
      </c>
      <c r="H544">
        <v>0.232922610077186</v>
      </c>
      <c r="I544">
        <v>0.148120511693994</v>
      </c>
      <c r="J544">
        <v>18.5777351176847</v>
      </c>
      <c r="K544">
        <v>2.85580122939788</v>
      </c>
    </row>
    <row r="545" spans="1:11">
      <c r="A545">
        <v>543</v>
      </c>
      <c r="B545">
        <v>14.7092920896303</v>
      </c>
      <c r="C545">
        <v>1925.21768492472</v>
      </c>
      <c r="D545">
        <v>0.423269391133916</v>
      </c>
      <c r="E545">
        <v>208.036568928013</v>
      </c>
      <c r="F545">
        <v>18.3736845923747</v>
      </c>
      <c r="G545">
        <v>2785.79182257592</v>
      </c>
      <c r="H545">
        <v>0.232927616290222</v>
      </c>
      <c r="I545">
        <v>0.148121297408686</v>
      </c>
      <c r="J545">
        <v>18.5774172235933</v>
      </c>
      <c r="K545">
        <v>2.85580122939788</v>
      </c>
    </row>
    <row r="546" spans="1:11">
      <c r="A546">
        <v>544</v>
      </c>
      <c r="B546">
        <v>14.7092766258148</v>
      </c>
      <c r="C546">
        <v>1925.08817711296</v>
      </c>
      <c r="D546">
        <v>0.423282654925513</v>
      </c>
      <c r="E546">
        <v>208.024963779261</v>
      </c>
      <c r="F546">
        <v>18.3752237205804</v>
      </c>
      <c r="G546">
        <v>2786.07893525655</v>
      </c>
      <c r="H546">
        <v>0.232918894604329</v>
      </c>
      <c r="I546">
        <v>0.148119928566504</v>
      </c>
      <c r="J546">
        <v>18.5771832808048</v>
      </c>
      <c r="K546">
        <v>2.85580122939788</v>
      </c>
    </row>
    <row r="547" spans="1:11">
      <c r="A547">
        <v>545</v>
      </c>
      <c r="B547">
        <v>14.7102885496766</v>
      </c>
      <c r="C547">
        <v>1925.25126294172</v>
      </c>
      <c r="D547">
        <v>0.423318317765581</v>
      </c>
      <c r="E547">
        <v>208.037634729292</v>
      </c>
      <c r="F547">
        <v>18.3738646715149</v>
      </c>
      <c r="G547">
        <v>2785.90308956811</v>
      </c>
      <c r="H547">
        <v>0.232919090464004</v>
      </c>
      <c r="I547">
        <v>0.148119959305663</v>
      </c>
      <c r="J547">
        <v>18.5776716828813</v>
      </c>
      <c r="K547">
        <v>2.85580122939788</v>
      </c>
    </row>
    <row r="548" spans="1:11">
      <c r="A548">
        <v>546</v>
      </c>
      <c r="B548">
        <v>14.710725841176</v>
      </c>
      <c r="C548">
        <v>1925.2784960567</v>
      </c>
      <c r="D548">
        <v>0.423329513303954</v>
      </c>
      <c r="E548">
        <v>208.040087816677</v>
      </c>
      <c r="F548">
        <v>18.3734540290552</v>
      </c>
      <c r="G548">
        <v>2785.90881348921</v>
      </c>
      <c r="H548">
        <v>0.232920510229634</v>
      </c>
      <c r="I548">
        <v>0.148120182131088</v>
      </c>
      <c r="J548">
        <v>18.5777156781054</v>
      </c>
      <c r="K548">
        <v>2.85580122939788</v>
      </c>
    </row>
    <row r="549" spans="1:11">
      <c r="A549">
        <v>547</v>
      </c>
      <c r="B549">
        <v>14.7122957207725</v>
      </c>
      <c r="C549">
        <v>1925.33007403464</v>
      </c>
      <c r="D549">
        <v>0.423328037447828</v>
      </c>
      <c r="E549">
        <v>208.045412308977</v>
      </c>
      <c r="F549">
        <v>18.3732910172751</v>
      </c>
      <c r="G549">
        <v>2786.12723458034</v>
      </c>
      <c r="H549">
        <v>0.232923303166367</v>
      </c>
      <c r="I549">
        <v>0.148120620472137</v>
      </c>
      <c r="J549">
        <v>18.5777096325982</v>
      </c>
      <c r="K549">
        <v>2.85580122939788</v>
      </c>
    </row>
    <row r="550" spans="1:11">
      <c r="A550">
        <v>548</v>
      </c>
      <c r="B550">
        <v>14.7147210905228</v>
      </c>
      <c r="C550">
        <v>1925.75875035275</v>
      </c>
      <c r="D550">
        <v>0.423347238344032</v>
      </c>
      <c r="E550">
        <v>208.085406984607</v>
      </c>
      <c r="F550">
        <v>18.3686996483179</v>
      </c>
      <c r="G550">
        <v>2785.24831009197</v>
      </c>
      <c r="H550">
        <v>0.23293229493246</v>
      </c>
      <c r="I550">
        <v>0.148122031723323</v>
      </c>
      <c r="J550">
        <v>18.5782947775582</v>
      </c>
      <c r="K550">
        <v>2.85580122939788</v>
      </c>
    </row>
    <row r="551" spans="1:11">
      <c r="A551">
        <v>549</v>
      </c>
      <c r="B551">
        <v>14.7083658844622</v>
      </c>
      <c r="C551">
        <v>1924.93812470701</v>
      </c>
      <c r="D551">
        <v>0.423332409870032</v>
      </c>
      <c r="E551">
        <v>208.008952753537</v>
      </c>
      <c r="F551">
        <v>18.3767959777664</v>
      </c>
      <c r="G551">
        <v>2786.44973821175</v>
      </c>
      <c r="H551">
        <v>0.232911769991345</v>
      </c>
      <c r="I551">
        <v>0.148118810408727</v>
      </c>
      <c r="J551">
        <v>18.5772181244426</v>
      </c>
      <c r="K551">
        <v>2.85580122939788</v>
      </c>
    </row>
    <row r="552" spans="1:11">
      <c r="A552">
        <v>550</v>
      </c>
      <c r="B552">
        <v>14.7104313731707</v>
      </c>
      <c r="C552">
        <v>1925.25577685318</v>
      </c>
      <c r="D552">
        <v>0.423331278762375</v>
      </c>
      <c r="E552">
        <v>208.037577011618</v>
      </c>
      <c r="F552">
        <v>18.3735483640221</v>
      </c>
      <c r="G552">
        <v>2785.82243207166</v>
      </c>
      <c r="H552">
        <v>0.232918903696002</v>
      </c>
      <c r="I552">
        <v>0.148119929993394</v>
      </c>
      <c r="J552">
        <v>18.5777272763391</v>
      </c>
      <c r="K552">
        <v>2.85580122939788</v>
      </c>
    </row>
    <row r="553" spans="1:11">
      <c r="A553">
        <v>551</v>
      </c>
      <c r="B553">
        <v>14.7085569480745</v>
      </c>
      <c r="C553">
        <v>1925.00887991786</v>
      </c>
      <c r="D553">
        <v>0.423355281890127</v>
      </c>
      <c r="E553">
        <v>208.0141482817</v>
      </c>
      <c r="F553">
        <v>18.3758262043232</v>
      </c>
      <c r="G553">
        <v>2786.29985846065</v>
      </c>
      <c r="H553">
        <v>0.232910388449884</v>
      </c>
      <c r="I553">
        <v>0.148118593588517</v>
      </c>
      <c r="J553">
        <v>18.5774378707028</v>
      </c>
      <c r="K553">
        <v>2.85580122939788</v>
      </c>
    </row>
    <row r="554" spans="1:11">
      <c r="A554">
        <v>552</v>
      </c>
      <c r="B554">
        <v>14.710198841553</v>
      </c>
      <c r="C554">
        <v>1925.23691325538</v>
      </c>
      <c r="D554">
        <v>0.42334173211886</v>
      </c>
      <c r="E554">
        <v>208.034706186604</v>
      </c>
      <c r="F554">
        <v>18.3735790589712</v>
      </c>
      <c r="G554">
        <v>2785.79017567536</v>
      </c>
      <c r="H554">
        <v>0.232916686339437</v>
      </c>
      <c r="I554">
        <v>0.148119581992143</v>
      </c>
      <c r="J554">
        <v>18.5778164993521</v>
      </c>
      <c r="K554">
        <v>2.85580122939788</v>
      </c>
    </row>
    <row r="555" spans="1:11">
      <c r="A555">
        <v>553</v>
      </c>
      <c r="B555">
        <v>14.7077749669548</v>
      </c>
      <c r="C555">
        <v>1924.93328068231</v>
      </c>
      <c r="D555">
        <v>0.42334593703899</v>
      </c>
      <c r="E555">
        <v>208.008957965118</v>
      </c>
      <c r="F555">
        <v>18.376219993755</v>
      </c>
      <c r="G555">
        <v>2786.44784716812</v>
      </c>
      <c r="H555">
        <v>0.232914040604939</v>
      </c>
      <c r="I555">
        <v>0.148119166762725</v>
      </c>
      <c r="J555">
        <v>18.5771525964115</v>
      </c>
      <c r="K555">
        <v>2.85580122939788</v>
      </c>
    </row>
    <row r="556" spans="1:11">
      <c r="A556">
        <v>554</v>
      </c>
      <c r="B556">
        <v>14.709737942199</v>
      </c>
      <c r="C556">
        <v>1925.1665424036</v>
      </c>
      <c r="D556">
        <v>0.423351005509994</v>
      </c>
      <c r="E556">
        <v>208.030400689577</v>
      </c>
      <c r="F556">
        <v>18.3740404335632</v>
      </c>
      <c r="G556">
        <v>2786.19011832232</v>
      </c>
      <c r="H556">
        <v>0.232920314965475</v>
      </c>
      <c r="I556">
        <v>0.148120151485252</v>
      </c>
      <c r="J556">
        <v>18.5774928750217</v>
      </c>
      <c r="K556">
        <v>2.85580122939788</v>
      </c>
    </row>
    <row r="557" spans="1:11">
      <c r="A557">
        <v>555</v>
      </c>
      <c r="B557">
        <v>14.705647747926</v>
      </c>
      <c r="C557">
        <v>1924.74765625331</v>
      </c>
      <c r="D557">
        <v>0.42337278831194</v>
      </c>
      <c r="E557">
        <v>207.992959138743</v>
      </c>
      <c r="F557">
        <v>18.377553620099</v>
      </c>
      <c r="G557">
        <v>2786.5707594819</v>
      </c>
      <c r="H557">
        <v>0.232906341158305</v>
      </c>
      <c r="I557">
        <v>0.14811795840895</v>
      </c>
      <c r="J557">
        <v>18.5768002844967</v>
      </c>
      <c r="K557">
        <v>2.85580122939788</v>
      </c>
    </row>
    <row r="558" spans="1:11">
      <c r="A558">
        <v>556</v>
      </c>
      <c r="B558">
        <v>14.7063815556295</v>
      </c>
      <c r="C558">
        <v>1924.88178603756</v>
      </c>
      <c r="D558">
        <v>0.4233782286077</v>
      </c>
      <c r="E558">
        <v>208.005107614845</v>
      </c>
      <c r="F558">
        <v>18.3760157780275</v>
      </c>
      <c r="G558">
        <v>2786.31787903482</v>
      </c>
      <c r="H558">
        <v>0.232909949123481</v>
      </c>
      <c r="I558">
        <v>0.148118524640486</v>
      </c>
      <c r="J558">
        <v>18.5770106186103</v>
      </c>
      <c r="K558">
        <v>2.85580122939788</v>
      </c>
    </row>
    <row r="559" spans="1:11">
      <c r="A559">
        <v>557</v>
      </c>
      <c r="B559">
        <v>14.7021717769945</v>
      </c>
      <c r="C559">
        <v>1924.35571695059</v>
      </c>
      <c r="D559">
        <v>0.42336446084612</v>
      </c>
      <c r="E559">
        <v>207.956057580416</v>
      </c>
      <c r="F559">
        <v>18.3812911890685</v>
      </c>
      <c r="G559">
        <v>2787.25256235726</v>
      </c>
      <c r="H559">
        <v>0.2329018277715</v>
      </c>
      <c r="I559">
        <v>0.148117250090477</v>
      </c>
      <c r="J559">
        <v>18.5763304570406</v>
      </c>
      <c r="K559">
        <v>2.85580122939788</v>
      </c>
    </row>
    <row r="560" spans="1:11">
      <c r="A560">
        <v>558</v>
      </c>
      <c r="B560">
        <v>14.7014028563833</v>
      </c>
      <c r="C560">
        <v>1924.18752700719</v>
      </c>
      <c r="D560">
        <v>0.423353363228556</v>
      </c>
      <c r="E560">
        <v>207.941404241084</v>
      </c>
      <c r="F560">
        <v>18.3831489683551</v>
      </c>
      <c r="G560">
        <v>2787.5133742463</v>
      </c>
      <c r="H560">
        <v>0.232897987000027</v>
      </c>
      <c r="I560">
        <v>0.148116647338541</v>
      </c>
      <c r="J560">
        <v>18.5760045165489</v>
      </c>
      <c r="K560">
        <v>2.85580122939788</v>
      </c>
    </row>
    <row r="561" spans="1:11">
      <c r="A561">
        <v>559</v>
      </c>
      <c r="B561">
        <v>14.7032589748842</v>
      </c>
      <c r="C561">
        <v>1924.62869081959</v>
      </c>
      <c r="D561">
        <v>0.423353735940396</v>
      </c>
      <c r="E561">
        <v>207.979770998889</v>
      </c>
      <c r="F561">
        <v>18.3784548698814</v>
      </c>
      <c r="G561">
        <v>2786.51046233103</v>
      </c>
      <c r="H561">
        <v>0.232908495266773</v>
      </c>
      <c r="I561">
        <v>0.148118296472435</v>
      </c>
      <c r="J561">
        <v>18.5768833381999</v>
      </c>
      <c r="K561">
        <v>2.85580122939788</v>
      </c>
    </row>
    <row r="562" spans="1:11">
      <c r="A562">
        <v>560</v>
      </c>
      <c r="B562">
        <v>14.7031307391598</v>
      </c>
      <c r="C562">
        <v>1924.57865937553</v>
      </c>
      <c r="D562">
        <v>0.423371385864991</v>
      </c>
      <c r="E562">
        <v>207.976035968909</v>
      </c>
      <c r="F562">
        <v>18.378702386792</v>
      </c>
      <c r="G562">
        <v>2786.6389888563</v>
      </c>
      <c r="H562">
        <v>0.232907359692193</v>
      </c>
      <c r="I562">
        <v>0.148118118256278</v>
      </c>
      <c r="J562">
        <v>18.5767352594251</v>
      </c>
      <c r="K562">
        <v>2.85580122939788</v>
      </c>
    </row>
    <row r="563" spans="1:11">
      <c r="A563">
        <v>561</v>
      </c>
      <c r="B563">
        <v>14.7028584243757</v>
      </c>
      <c r="C563">
        <v>1924.81751739455</v>
      </c>
      <c r="D563">
        <v>0.423354354368438</v>
      </c>
      <c r="E563">
        <v>207.994239893226</v>
      </c>
      <c r="F563">
        <v>18.3763867097963</v>
      </c>
      <c r="G563">
        <v>2786.08228796697</v>
      </c>
      <c r="H563">
        <v>0.23291351329358</v>
      </c>
      <c r="I563">
        <v>0.148119084005341</v>
      </c>
      <c r="J563">
        <v>18.5774788326408</v>
      </c>
      <c r="K563">
        <v>2.85580122939788</v>
      </c>
    </row>
    <row r="564" spans="1:11">
      <c r="A564">
        <v>562</v>
      </c>
      <c r="B564">
        <v>14.7038790319506</v>
      </c>
      <c r="C564">
        <v>1924.65432412352</v>
      </c>
      <c r="D564">
        <v>0.423364247360943</v>
      </c>
      <c r="E564">
        <v>207.982827438203</v>
      </c>
      <c r="F564">
        <v>18.3782344129439</v>
      </c>
      <c r="G564">
        <v>2786.54462253592</v>
      </c>
      <c r="H564">
        <v>0.232906864181877</v>
      </c>
      <c r="I564">
        <v>0.148118040491495</v>
      </c>
      <c r="J564">
        <v>18.5768442194659</v>
      </c>
      <c r="K564">
        <v>2.85580122939788</v>
      </c>
    </row>
    <row r="565" spans="1:11">
      <c r="A565">
        <v>563</v>
      </c>
      <c r="B565">
        <v>14.7004068476841</v>
      </c>
      <c r="C565">
        <v>1924.23930451972</v>
      </c>
      <c r="D565">
        <v>0.423345604807225</v>
      </c>
      <c r="E565">
        <v>207.943857363732</v>
      </c>
      <c r="F565">
        <v>18.3823272558348</v>
      </c>
      <c r="G565">
        <v>2787.08438371782</v>
      </c>
      <c r="H565">
        <v>0.232900384031229</v>
      </c>
      <c r="I565">
        <v>0.148117023516044</v>
      </c>
      <c r="J565">
        <v>18.5763267309049</v>
      </c>
      <c r="K565">
        <v>2.85580122939788</v>
      </c>
    </row>
    <row r="566" spans="1:11">
      <c r="A566">
        <v>564</v>
      </c>
      <c r="B566">
        <v>14.7038010158536</v>
      </c>
      <c r="C566">
        <v>1924.74334790471</v>
      </c>
      <c r="D566">
        <v>0.423338460579117</v>
      </c>
      <c r="E566">
        <v>207.990008216337</v>
      </c>
      <c r="F566">
        <v>18.377622938704</v>
      </c>
      <c r="G566">
        <v>2786.38632959763</v>
      </c>
      <c r="H566">
        <v>0.232913462861872</v>
      </c>
      <c r="I566">
        <v>0.148119076090487</v>
      </c>
      <c r="J566">
        <v>18.5770895244819</v>
      </c>
      <c r="K566">
        <v>2.85580122939788</v>
      </c>
    </row>
    <row r="567" spans="1:11">
      <c r="A567">
        <v>565</v>
      </c>
      <c r="B567">
        <v>14.7048075787102</v>
      </c>
      <c r="C567">
        <v>1924.89316884187</v>
      </c>
      <c r="D567">
        <v>0.423358670329605</v>
      </c>
      <c r="E567">
        <v>208.004199390851</v>
      </c>
      <c r="F567">
        <v>18.3761167447856</v>
      </c>
      <c r="G567">
        <v>2786.03297555863</v>
      </c>
      <c r="H567">
        <v>0.232911005385067</v>
      </c>
      <c r="I567">
        <v>0.148118690410693</v>
      </c>
      <c r="J567">
        <v>18.5772711658963</v>
      </c>
      <c r="K567">
        <v>2.85580122939788</v>
      </c>
    </row>
    <row r="568" spans="1:11">
      <c r="A568">
        <v>566</v>
      </c>
      <c r="B568">
        <v>14.7020414333291</v>
      </c>
      <c r="C568">
        <v>1924.58858598391</v>
      </c>
      <c r="D568">
        <v>0.423330393947568</v>
      </c>
      <c r="E568">
        <v>207.975386371018</v>
      </c>
      <c r="F568">
        <v>18.3789278959086</v>
      </c>
      <c r="G568">
        <v>2786.45626060847</v>
      </c>
      <c r="H568">
        <v>0.232909205122971</v>
      </c>
      <c r="I568">
        <v>0.148118407877025</v>
      </c>
      <c r="J568">
        <v>18.5769025740052</v>
      </c>
      <c r="K568">
        <v>2.85580122939788</v>
      </c>
    </row>
    <row r="569" spans="1:11">
      <c r="A569">
        <v>567</v>
      </c>
      <c r="B569">
        <v>14.7019930123181</v>
      </c>
      <c r="C569">
        <v>1924.54720076141</v>
      </c>
      <c r="D569">
        <v>0.423359964525485</v>
      </c>
      <c r="E569">
        <v>207.970122641142</v>
      </c>
      <c r="F569">
        <v>18.3790275994512</v>
      </c>
      <c r="G569">
        <v>2786.43570447299</v>
      </c>
      <c r="H569">
        <v>0.232904702232948</v>
      </c>
      <c r="I569">
        <v>0.14811770119933</v>
      </c>
      <c r="J569">
        <v>18.5769973304183</v>
      </c>
      <c r="K569">
        <v>2.85580122939788</v>
      </c>
    </row>
    <row r="570" spans="1:11">
      <c r="A570">
        <v>568</v>
      </c>
      <c r="B570">
        <v>14.704585346829</v>
      </c>
      <c r="C570">
        <v>1924.83445979433</v>
      </c>
      <c r="D570">
        <v>0.423335225284639</v>
      </c>
      <c r="E570">
        <v>207.998139781721</v>
      </c>
      <c r="F570">
        <v>18.3767737645813</v>
      </c>
      <c r="G570">
        <v>2786.22006877734</v>
      </c>
      <c r="H570">
        <v>0.232914818356234</v>
      </c>
      <c r="I570">
        <v>0.148119288824951</v>
      </c>
      <c r="J570">
        <v>18.5772440785658</v>
      </c>
      <c r="K570">
        <v>2.85580122939788</v>
      </c>
    </row>
    <row r="571" spans="1:11">
      <c r="A571">
        <v>569</v>
      </c>
      <c r="B571">
        <v>14.7040703815299</v>
      </c>
      <c r="C571">
        <v>1924.45089541949</v>
      </c>
      <c r="D571">
        <v>0.423364073620163</v>
      </c>
      <c r="E571">
        <v>207.965966224193</v>
      </c>
      <c r="F571">
        <v>18.3797183962593</v>
      </c>
      <c r="G571">
        <v>2786.63375738971</v>
      </c>
      <c r="H571">
        <v>0.232904154971165</v>
      </c>
      <c r="I571">
        <v>0.14811761531348</v>
      </c>
      <c r="J571">
        <v>18.5763224769204</v>
      </c>
      <c r="K571">
        <v>2.85580122939788</v>
      </c>
    </row>
    <row r="572" spans="1:11">
      <c r="A572">
        <v>570</v>
      </c>
      <c r="B572">
        <v>14.7052702436399</v>
      </c>
      <c r="C572">
        <v>1924.78379165851</v>
      </c>
      <c r="D572">
        <v>0.423354237297449</v>
      </c>
      <c r="E572">
        <v>207.994918767742</v>
      </c>
      <c r="F572">
        <v>18.3771831563249</v>
      </c>
      <c r="G572">
        <v>2786.26588316457</v>
      </c>
      <c r="H572">
        <v>0.232909559040917</v>
      </c>
      <c r="I572">
        <v>0.148118463420882</v>
      </c>
      <c r="J572">
        <v>18.5770111164616</v>
      </c>
      <c r="K572">
        <v>2.85580122939788</v>
      </c>
    </row>
    <row r="573" spans="1:11">
      <c r="A573">
        <v>571</v>
      </c>
      <c r="B573">
        <v>14.7015156131774</v>
      </c>
      <c r="C573">
        <v>1924.26467006654</v>
      </c>
      <c r="D573">
        <v>0.423343519251249</v>
      </c>
      <c r="E573">
        <v>207.947313464174</v>
      </c>
      <c r="F573">
        <v>18.382011538112</v>
      </c>
      <c r="G573">
        <v>2787.09463823642</v>
      </c>
      <c r="H573">
        <v>0.232900244680673</v>
      </c>
      <c r="I573">
        <v>0.148117001647019</v>
      </c>
      <c r="J573">
        <v>18.5762324441682</v>
      </c>
      <c r="K573">
        <v>2.85580122939788</v>
      </c>
    </row>
    <row r="574" spans="1:11">
      <c r="A574">
        <v>572</v>
      </c>
      <c r="B574">
        <v>14.7017760882169</v>
      </c>
      <c r="C574">
        <v>1924.23023242728</v>
      </c>
      <c r="D574">
        <v>0.423350473087521</v>
      </c>
      <c r="E574">
        <v>207.944136543118</v>
      </c>
      <c r="F574">
        <v>18.3825571267772</v>
      </c>
      <c r="G574">
        <v>2787.20118573735</v>
      </c>
      <c r="H574">
        <v>0.232896309506483</v>
      </c>
      <c r="I574">
        <v>0.148116384083238</v>
      </c>
      <c r="J574">
        <v>18.5761767750103</v>
      </c>
      <c r="K574">
        <v>2.85580122939788</v>
      </c>
    </row>
    <row r="575" spans="1:11">
      <c r="A575">
        <v>573</v>
      </c>
      <c r="B575">
        <v>14.6975970286833</v>
      </c>
      <c r="C575">
        <v>1923.77707006997</v>
      </c>
      <c r="D575">
        <v>0.423339929461638</v>
      </c>
      <c r="E575">
        <v>207.90353939734</v>
      </c>
      <c r="F575">
        <v>18.3859858591005</v>
      </c>
      <c r="G575">
        <v>2787.68073379407</v>
      </c>
      <c r="H575">
        <v>0.232893610186517</v>
      </c>
      <c r="I575">
        <v>0.148115960471911</v>
      </c>
      <c r="J575">
        <v>18.57541773131</v>
      </c>
      <c r="K575">
        <v>2.85580122939788</v>
      </c>
    </row>
    <row r="576" spans="1:11">
      <c r="A576">
        <v>574</v>
      </c>
      <c r="B576">
        <v>14.7019495020007</v>
      </c>
      <c r="C576">
        <v>1924.39684492757</v>
      </c>
      <c r="D576">
        <v>0.423357187215804</v>
      </c>
      <c r="E576">
        <v>207.959077047438</v>
      </c>
      <c r="F576">
        <v>18.3806277016058</v>
      </c>
      <c r="G576">
        <v>2786.89238527573</v>
      </c>
      <c r="H576">
        <v>0.232901061395667</v>
      </c>
      <c r="I576">
        <v>0.148117129818595</v>
      </c>
      <c r="J576">
        <v>18.5764692931139</v>
      </c>
      <c r="K576">
        <v>2.85580122939788</v>
      </c>
    </row>
    <row r="577" spans="1:11">
      <c r="A577">
        <v>575</v>
      </c>
      <c r="B577">
        <v>14.701766092361</v>
      </c>
      <c r="C577">
        <v>1924.24136481041</v>
      </c>
      <c r="D577">
        <v>0.423375066220263</v>
      </c>
      <c r="E577">
        <v>207.945276042341</v>
      </c>
      <c r="F577">
        <v>18.3821233996456</v>
      </c>
      <c r="G577">
        <v>2787.42711177854</v>
      </c>
      <c r="H577">
        <v>0.232898521573722</v>
      </c>
      <c r="I577">
        <v>0.14811673123148</v>
      </c>
      <c r="J577">
        <v>18.5761740691177</v>
      </c>
      <c r="K577">
        <v>2.85580122939788</v>
      </c>
    </row>
    <row r="578" spans="1:11">
      <c r="A578">
        <v>576</v>
      </c>
      <c r="B578">
        <v>14.7012115982727</v>
      </c>
      <c r="C578">
        <v>1924.23497222432</v>
      </c>
      <c r="D578">
        <v>0.423358260885725</v>
      </c>
      <c r="E578">
        <v>207.943746437311</v>
      </c>
      <c r="F578">
        <v>18.382315299164</v>
      </c>
      <c r="G578">
        <v>2787.15297397371</v>
      </c>
      <c r="H578">
        <v>0.232898498486153</v>
      </c>
      <c r="I578">
        <v>0.148116727608246</v>
      </c>
      <c r="J578">
        <v>18.5762824129214</v>
      </c>
      <c r="K578">
        <v>2.85580122939788</v>
      </c>
    </row>
    <row r="579" spans="1:11">
      <c r="A579">
        <v>577</v>
      </c>
      <c r="B579">
        <v>14.6988897008396</v>
      </c>
      <c r="C579">
        <v>1923.88921538795</v>
      </c>
      <c r="D579">
        <v>0.423343085175042</v>
      </c>
      <c r="E579">
        <v>207.913436155683</v>
      </c>
      <c r="F579">
        <v>18.3855910347583</v>
      </c>
      <c r="G579">
        <v>2787.66757882116</v>
      </c>
      <c r="H579">
        <v>0.232891233250869</v>
      </c>
      <c r="I579">
        <v>0.148115587456258</v>
      </c>
      <c r="J579">
        <v>18.5756314998093</v>
      </c>
      <c r="K579">
        <v>2.85580122939788</v>
      </c>
    </row>
    <row r="580" spans="1:11">
      <c r="A580">
        <v>578</v>
      </c>
      <c r="B580">
        <v>14.698517063879</v>
      </c>
      <c r="C580">
        <v>1923.81937135429</v>
      </c>
      <c r="D580">
        <v>0.423359516964166</v>
      </c>
      <c r="E580">
        <v>207.906725561398</v>
      </c>
      <c r="F580">
        <v>18.3861308020916</v>
      </c>
      <c r="G580">
        <v>2787.84592058901</v>
      </c>
      <c r="H580">
        <v>0.23288911083691</v>
      </c>
      <c r="I580">
        <v>0.148115254385454</v>
      </c>
      <c r="J580">
        <v>18.5755570167822</v>
      </c>
      <c r="K580">
        <v>2.85580122939788</v>
      </c>
    </row>
    <row r="581" spans="1:11">
      <c r="A581">
        <v>579</v>
      </c>
      <c r="B581">
        <v>14.6957558857919</v>
      </c>
      <c r="C581">
        <v>1923.53435562031</v>
      </c>
      <c r="D581">
        <v>0.42334936008516</v>
      </c>
      <c r="E581">
        <v>207.880504989414</v>
      </c>
      <c r="F581">
        <v>18.388950548484</v>
      </c>
      <c r="G581">
        <v>2788.1724982697</v>
      </c>
      <c r="H581">
        <v>0.232880194417058</v>
      </c>
      <c r="I581">
        <v>0.148113855155064</v>
      </c>
      <c r="J581">
        <v>18.5751467111233</v>
      </c>
      <c r="K581">
        <v>2.85580122939788</v>
      </c>
    </row>
    <row r="582" spans="1:11">
      <c r="A582">
        <v>580</v>
      </c>
      <c r="B582">
        <v>14.7022443475509</v>
      </c>
      <c r="C582">
        <v>1924.29766176499</v>
      </c>
      <c r="D582">
        <v>0.423359465564809</v>
      </c>
      <c r="E582">
        <v>207.951802259044</v>
      </c>
      <c r="F582">
        <v>18.3814782439165</v>
      </c>
      <c r="G582">
        <v>2787.04915556387</v>
      </c>
      <c r="H582">
        <v>0.232900747566825</v>
      </c>
      <c r="I582">
        <v>0.148117080567669</v>
      </c>
      <c r="J582">
        <v>18.5761436010372</v>
      </c>
      <c r="K582">
        <v>2.85580122939788</v>
      </c>
    </row>
    <row r="583" spans="1:11">
      <c r="A583">
        <v>581</v>
      </c>
      <c r="B583">
        <v>14.701764265838</v>
      </c>
      <c r="C583">
        <v>1924.20911530805</v>
      </c>
      <c r="D583">
        <v>0.423364479255508</v>
      </c>
      <c r="E583">
        <v>207.944801256168</v>
      </c>
      <c r="F583">
        <v>18.382360234389</v>
      </c>
      <c r="G583">
        <v>2787.4259740384</v>
      </c>
      <c r="H583">
        <v>0.232901466465311</v>
      </c>
      <c r="I583">
        <v>0.148117193388527</v>
      </c>
      <c r="J583">
        <v>18.5758978549398</v>
      </c>
      <c r="K583">
        <v>2.85580122939788</v>
      </c>
    </row>
    <row r="584" spans="1:11">
      <c r="A584">
        <v>582</v>
      </c>
      <c r="B584">
        <v>14.697791712648</v>
      </c>
      <c r="C584">
        <v>1923.7627828312</v>
      </c>
      <c r="D584">
        <v>0.423356026720381</v>
      </c>
      <c r="E584">
        <v>207.901321774192</v>
      </c>
      <c r="F584">
        <v>18.3865456841036</v>
      </c>
      <c r="G584">
        <v>2787.86164578478</v>
      </c>
      <c r="H584">
        <v>0.232887882885709</v>
      </c>
      <c r="I584">
        <v>0.148115061683896</v>
      </c>
      <c r="J584">
        <v>18.5754978279903</v>
      </c>
      <c r="K584">
        <v>2.85580122939788</v>
      </c>
    </row>
    <row r="585" spans="1:11">
      <c r="A585">
        <v>583</v>
      </c>
      <c r="B585">
        <v>14.6998386684338</v>
      </c>
      <c r="C585">
        <v>1924.01584697237</v>
      </c>
      <c r="D585">
        <v>0.423349426593003</v>
      </c>
      <c r="E585">
        <v>207.922818892143</v>
      </c>
      <c r="F585">
        <v>18.3843810696259</v>
      </c>
      <c r="G585">
        <v>2787.26826216131</v>
      </c>
      <c r="H585">
        <v>0.232889927029545</v>
      </c>
      <c r="I585">
        <v>0.148115382470441</v>
      </c>
      <c r="J585">
        <v>18.5760495950167</v>
      </c>
      <c r="K585">
        <v>2.85580122939788</v>
      </c>
    </row>
    <row r="586" spans="1:11">
      <c r="A586">
        <v>584</v>
      </c>
      <c r="B586">
        <v>14.6992762827786</v>
      </c>
      <c r="C586">
        <v>1923.96147889653</v>
      </c>
      <c r="D586">
        <v>0.423356953432213</v>
      </c>
      <c r="E586">
        <v>207.920502575269</v>
      </c>
      <c r="F586">
        <v>18.3847553290002</v>
      </c>
      <c r="G586">
        <v>2787.55537997284</v>
      </c>
      <c r="H586">
        <v>0.232892101688917</v>
      </c>
      <c r="I586">
        <v>0.148115723741056</v>
      </c>
      <c r="J586">
        <v>18.575704632017</v>
      </c>
      <c r="K586">
        <v>2.85580122939788</v>
      </c>
    </row>
    <row r="587" spans="1:11">
      <c r="A587">
        <v>585</v>
      </c>
      <c r="B587">
        <v>14.7027728773454</v>
      </c>
      <c r="C587">
        <v>1924.30391066371</v>
      </c>
      <c r="D587">
        <v>0.423335762061605</v>
      </c>
      <c r="E587">
        <v>207.950859611481</v>
      </c>
      <c r="F587">
        <v>18.3819104872177</v>
      </c>
      <c r="G587">
        <v>2787.26634532522</v>
      </c>
      <c r="H587">
        <v>0.232904432880117</v>
      </c>
      <c r="I587">
        <v>0.148117658927774</v>
      </c>
      <c r="J587">
        <v>18.5762920539307</v>
      </c>
      <c r="K587">
        <v>2.85580122939788</v>
      </c>
    </row>
    <row r="588" spans="1:11">
      <c r="A588">
        <v>586</v>
      </c>
      <c r="B588">
        <v>14.7012322465218</v>
      </c>
      <c r="C588">
        <v>1924.07156135702</v>
      </c>
      <c r="D588">
        <v>0.423327922724327</v>
      </c>
      <c r="E588">
        <v>207.92952497664</v>
      </c>
      <c r="F588">
        <v>18.3844199299396</v>
      </c>
      <c r="G588">
        <v>2787.69367734947</v>
      </c>
      <c r="H588">
        <v>0.232899428821913</v>
      </c>
      <c r="I588">
        <v>0.148116873610155</v>
      </c>
      <c r="J588">
        <v>18.5759575211851</v>
      </c>
      <c r="K588">
        <v>2.85580122939788</v>
      </c>
    </row>
    <row r="589" spans="1:11">
      <c r="A589">
        <v>587</v>
      </c>
      <c r="B589">
        <v>14.706081423569</v>
      </c>
      <c r="C589">
        <v>1924.68280453715</v>
      </c>
      <c r="D589">
        <v>0.423346963603282</v>
      </c>
      <c r="E589">
        <v>207.986441955024</v>
      </c>
      <c r="F589">
        <v>18.3781601045504</v>
      </c>
      <c r="G589">
        <v>2786.5780395392</v>
      </c>
      <c r="H589">
        <v>0.232909016519516</v>
      </c>
      <c r="I589">
        <v>0.148118378277638</v>
      </c>
      <c r="J589">
        <v>18.5767539140311</v>
      </c>
      <c r="K589">
        <v>2.85580122939788</v>
      </c>
    </row>
    <row r="590" spans="1:11">
      <c r="A590">
        <v>588</v>
      </c>
      <c r="B590">
        <v>14.7034119402565</v>
      </c>
      <c r="C590">
        <v>1924.48121334767</v>
      </c>
      <c r="D590">
        <v>0.423346869477329</v>
      </c>
      <c r="E590">
        <v>207.966033170232</v>
      </c>
      <c r="F590">
        <v>18.3799465881012</v>
      </c>
      <c r="G590">
        <v>2786.98325239576</v>
      </c>
      <c r="H590">
        <v>0.232908568648815</v>
      </c>
      <c r="I590">
        <v>0.148118307988975</v>
      </c>
      <c r="J590">
        <v>18.5766670171259</v>
      </c>
      <c r="K590">
        <v>2.85580122939788</v>
      </c>
    </row>
    <row r="591" spans="1:11">
      <c r="A591">
        <v>589</v>
      </c>
      <c r="B591">
        <v>14.7015327949671</v>
      </c>
      <c r="C591">
        <v>1924.27677210195</v>
      </c>
      <c r="D591">
        <v>0.423337691201972</v>
      </c>
      <c r="E591">
        <v>207.946626951169</v>
      </c>
      <c r="F591">
        <v>18.3818984698357</v>
      </c>
      <c r="G591">
        <v>2787.18014949257</v>
      </c>
      <c r="H591">
        <v>0.232904328177052</v>
      </c>
      <c r="I591">
        <v>0.148117642495948</v>
      </c>
      <c r="J591">
        <v>18.5764476303214</v>
      </c>
      <c r="K591">
        <v>2.85580122939788</v>
      </c>
    </row>
    <row r="592" spans="1:11">
      <c r="A592">
        <v>590</v>
      </c>
      <c r="B592">
        <v>14.7012120102834</v>
      </c>
      <c r="C592">
        <v>1924.09544412498</v>
      </c>
      <c r="D592">
        <v>0.423334733956775</v>
      </c>
      <c r="E592">
        <v>207.931569734562</v>
      </c>
      <c r="F592">
        <v>18.3839287543226</v>
      </c>
      <c r="G592">
        <v>2787.573643593</v>
      </c>
      <c r="H592">
        <v>0.232899904013346</v>
      </c>
      <c r="I592">
        <v>0.148116948184322</v>
      </c>
      <c r="J592">
        <v>18.5759998077319</v>
      </c>
      <c r="K592">
        <v>2.85580122939788</v>
      </c>
    </row>
    <row r="593" spans="1:11">
      <c r="A593">
        <v>591</v>
      </c>
      <c r="B593">
        <v>14.7039492178065</v>
      </c>
      <c r="C593">
        <v>1924.27777331018</v>
      </c>
      <c r="D593">
        <v>0.423321744797354</v>
      </c>
      <c r="E593">
        <v>207.950706276872</v>
      </c>
      <c r="F593">
        <v>18.3824295162752</v>
      </c>
      <c r="G593">
        <v>2787.38433620212</v>
      </c>
      <c r="H593">
        <v>0.232904370248312</v>
      </c>
      <c r="I593">
        <v>0.148117649098502</v>
      </c>
      <c r="J593">
        <v>18.5760151220401</v>
      </c>
      <c r="K593">
        <v>2.85580122939788</v>
      </c>
    </row>
    <row r="594" spans="1:11">
      <c r="A594">
        <v>592</v>
      </c>
      <c r="B594">
        <v>14.701319970805</v>
      </c>
      <c r="C594">
        <v>1924.21641918817</v>
      </c>
      <c r="D594">
        <v>0.423306561311742</v>
      </c>
      <c r="E594">
        <v>207.942263369531</v>
      </c>
      <c r="F594">
        <v>18.3827288966068</v>
      </c>
      <c r="G594">
        <v>2787.2490871064</v>
      </c>
      <c r="H594">
        <v>0.232905543784082</v>
      </c>
      <c r="I594">
        <v>0.148117833270487</v>
      </c>
      <c r="J594">
        <v>18.5762211005153</v>
      </c>
      <c r="K594">
        <v>2.85580122939788</v>
      </c>
    </row>
    <row r="595" spans="1:11">
      <c r="A595">
        <v>593</v>
      </c>
      <c r="B595">
        <v>14.7005816074937</v>
      </c>
      <c r="C595">
        <v>1924.11627215036</v>
      </c>
      <c r="D595">
        <v>0.42336223050283</v>
      </c>
      <c r="E595">
        <v>207.932378502917</v>
      </c>
      <c r="F595">
        <v>18.3835525172708</v>
      </c>
      <c r="G595">
        <v>2787.57711573178</v>
      </c>
      <c r="H595">
        <v>0.232896544636989</v>
      </c>
      <c r="I595">
        <v>0.148116420983057</v>
      </c>
      <c r="J595">
        <v>18.5761525576374</v>
      </c>
      <c r="K595">
        <v>2.85580122939788</v>
      </c>
    </row>
    <row r="596" spans="1:11">
      <c r="A596">
        <v>594</v>
      </c>
      <c r="B596">
        <v>14.7021777239486</v>
      </c>
      <c r="C596">
        <v>1924.27398517958</v>
      </c>
      <c r="D596">
        <v>0.423301863216619</v>
      </c>
      <c r="E596">
        <v>207.947519780932</v>
      </c>
      <c r="F596">
        <v>18.3825268342627</v>
      </c>
      <c r="G596">
        <v>2787.27614217305</v>
      </c>
      <c r="H596">
        <v>0.232906164364801</v>
      </c>
      <c r="I596">
        <v>0.148117930663271</v>
      </c>
      <c r="J596">
        <v>18.5763090005847</v>
      </c>
      <c r="K596">
        <v>2.85580122939788</v>
      </c>
    </row>
    <row r="597" spans="1:11">
      <c r="A597">
        <v>595</v>
      </c>
      <c r="B597">
        <v>14.7074552595102</v>
      </c>
      <c r="C597">
        <v>1924.90884289872</v>
      </c>
      <c r="D597">
        <v>0.423381497022445</v>
      </c>
      <c r="E597">
        <v>208.005860113457</v>
      </c>
      <c r="F597">
        <v>18.3757091561661</v>
      </c>
      <c r="G597">
        <v>2786.51271351653</v>
      </c>
      <c r="H597">
        <v>0.232918337755625</v>
      </c>
      <c r="I597">
        <v>0.148119841172098</v>
      </c>
      <c r="J597">
        <v>18.5772393138492</v>
      </c>
      <c r="K597">
        <v>2.85580122939788</v>
      </c>
    </row>
    <row r="598" spans="1:11">
      <c r="A598">
        <v>596</v>
      </c>
      <c r="B598">
        <v>14.702921197108</v>
      </c>
      <c r="C598">
        <v>1924.41582957794</v>
      </c>
      <c r="D598">
        <v>0.423317776315514</v>
      </c>
      <c r="E598">
        <v>207.9602800311</v>
      </c>
      <c r="F598">
        <v>18.3810427662497</v>
      </c>
      <c r="G598">
        <v>2787.12187412528</v>
      </c>
      <c r="H598">
        <v>0.232910295291063</v>
      </c>
      <c r="I598">
        <v>0.148118578968132</v>
      </c>
      <c r="J598">
        <v>18.5765525705031</v>
      </c>
      <c r="K598">
        <v>2.85580122939788</v>
      </c>
    </row>
    <row r="599" spans="1:11">
      <c r="A599">
        <v>597</v>
      </c>
      <c r="B599">
        <v>14.7027830700996</v>
      </c>
      <c r="C599">
        <v>1924.36618175437</v>
      </c>
      <c r="D599">
        <v>0.423334991179776</v>
      </c>
      <c r="E599">
        <v>207.956097486291</v>
      </c>
      <c r="F599">
        <v>18.3814317073355</v>
      </c>
      <c r="G599">
        <v>2787.20226510136</v>
      </c>
      <c r="H599">
        <v>0.232905394277139</v>
      </c>
      <c r="I599">
        <v>0.148117809807175</v>
      </c>
      <c r="J599">
        <v>18.5764433309058</v>
      </c>
      <c r="K599">
        <v>2.85580122939788</v>
      </c>
    </row>
    <row r="600" spans="1:11">
      <c r="A600">
        <v>598</v>
      </c>
      <c r="B600">
        <v>14.703340680868</v>
      </c>
      <c r="C600">
        <v>1924.3976413795</v>
      </c>
      <c r="D600">
        <v>0.423336282374575</v>
      </c>
      <c r="E600">
        <v>207.959578408702</v>
      </c>
      <c r="F600">
        <v>18.3810064122765</v>
      </c>
      <c r="G600">
        <v>2787.05422588884</v>
      </c>
      <c r="H600">
        <v>0.23290580018902</v>
      </c>
      <c r="I600">
        <v>0.148117873510177</v>
      </c>
      <c r="J600">
        <v>18.5764180454541</v>
      </c>
      <c r="K600">
        <v>2.85580122939788</v>
      </c>
    </row>
    <row r="601" spans="1:11">
      <c r="A601">
        <v>599</v>
      </c>
      <c r="B601">
        <v>14.702939484306</v>
      </c>
      <c r="C601">
        <v>1924.32949088195</v>
      </c>
      <c r="D601">
        <v>0.423336741294811</v>
      </c>
      <c r="E601">
        <v>207.953473253612</v>
      </c>
      <c r="F601">
        <v>18.3817128947522</v>
      </c>
      <c r="G601">
        <v>2787.2293857712</v>
      </c>
      <c r="H601">
        <v>0.232904521485225</v>
      </c>
      <c r="I601">
        <v>0.148117672833233</v>
      </c>
      <c r="J601">
        <v>18.5762991310736</v>
      </c>
      <c r="K601">
        <v>2.85580122939788</v>
      </c>
    </row>
    <row r="602" spans="1:11">
      <c r="A602">
        <v>600</v>
      </c>
      <c r="B602">
        <v>14.7043089300104</v>
      </c>
      <c r="C602">
        <v>1924.43932836843</v>
      </c>
      <c r="D602">
        <v>0.423339503150252</v>
      </c>
      <c r="E602">
        <v>207.96491856479</v>
      </c>
      <c r="F602">
        <v>18.3806941515331</v>
      </c>
      <c r="G602">
        <v>2787.11456123262</v>
      </c>
      <c r="H602">
        <v>0.232906837632828</v>
      </c>
      <c r="I602">
        <v>0.148118036324923</v>
      </c>
      <c r="J602">
        <v>18.5763175087048</v>
      </c>
      <c r="K602">
        <v>2.85580122939788</v>
      </c>
    </row>
    <row r="603" spans="1:11">
      <c r="A603">
        <v>601</v>
      </c>
      <c r="B603">
        <v>14.7026500656971</v>
      </c>
      <c r="C603">
        <v>1924.32851976415</v>
      </c>
      <c r="D603">
        <v>0.423340799833323</v>
      </c>
      <c r="E603">
        <v>207.953166689938</v>
      </c>
      <c r="F603">
        <v>18.3815681129571</v>
      </c>
      <c r="G603">
        <v>2787.19027652554</v>
      </c>
      <c r="H603">
        <v>0.232904562640792</v>
      </c>
      <c r="I603">
        <v>0.148117679292084</v>
      </c>
      <c r="J603">
        <v>18.5763256659211</v>
      </c>
      <c r="K603">
        <v>2.85580122939788</v>
      </c>
    </row>
    <row r="604" spans="1:11">
      <c r="A604">
        <v>602</v>
      </c>
      <c r="B604">
        <v>14.7047587917093</v>
      </c>
      <c r="C604">
        <v>1924.55189631344</v>
      </c>
      <c r="D604">
        <v>0.423335870143839</v>
      </c>
      <c r="E604">
        <v>207.973780562497</v>
      </c>
      <c r="F604">
        <v>18.3796876886936</v>
      </c>
      <c r="G604">
        <v>2786.82560524583</v>
      </c>
      <c r="H604">
        <v>0.232907268701515</v>
      </c>
      <c r="I604">
        <v>0.148118103976303</v>
      </c>
      <c r="J604">
        <v>18.5766277444195</v>
      </c>
      <c r="K604">
        <v>2.85580122939788</v>
      </c>
    </row>
    <row r="605" spans="1:11">
      <c r="A605">
        <v>603</v>
      </c>
      <c r="B605">
        <v>14.7039650339486</v>
      </c>
      <c r="C605">
        <v>1924.50000987451</v>
      </c>
      <c r="D605">
        <v>0.423340686318503</v>
      </c>
      <c r="E605">
        <v>207.968915633326</v>
      </c>
      <c r="F605">
        <v>18.3800107074664</v>
      </c>
      <c r="G605">
        <v>2786.90919521856</v>
      </c>
      <c r="H605">
        <v>0.232908066845682</v>
      </c>
      <c r="I605">
        <v>0.148118229236298</v>
      </c>
      <c r="J605">
        <v>18.5765807174723</v>
      </c>
      <c r="K605">
        <v>2.85580122939788</v>
      </c>
    </row>
    <row r="606" spans="1:11">
      <c r="A606">
        <v>604</v>
      </c>
      <c r="B606">
        <v>14.7028978285439</v>
      </c>
      <c r="C606">
        <v>1924.35332672479</v>
      </c>
      <c r="D606">
        <v>0.423344381805796</v>
      </c>
      <c r="E606">
        <v>207.9562681869</v>
      </c>
      <c r="F606">
        <v>18.3809722278568</v>
      </c>
      <c r="G606">
        <v>2787.05687226144</v>
      </c>
      <c r="H606">
        <v>0.232907104203545</v>
      </c>
      <c r="I606">
        <v>0.148118078160186</v>
      </c>
      <c r="J606">
        <v>18.5762828489638</v>
      </c>
      <c r="K606">
        <v>2.85580122939788</v>
      </c>
    </row>
    <row r="607" spans="1:11">
      <c r="A607">
        <v>605</v>
      </c>
      <c r="B607">
        <v>14.7038789097241</v>
      </c>
      <c r="C607">
        <v>1924.50797172959</v>
      </c>
      <c r="D607">
        <v>0.423336422267301</v>
      </c>
      <c r="E607">
        <v>207.969516922433</v>
      </c>
      <c r="F607">
        <v>18.3799513083135</v>
      </c>
      <c r="G607">
        <v>2786.82988249742</v>
      </c>
      <c r="H607">
        <v>0.232908139584109</v>
      </c>
      <c r="I607">
        <v>0.148118240651814</v>
      </c>
      <c r="J607">
        <v>18.576610349196</v>
      </c>
      <c r="K607">
        <v>2.85580122939788</v>
      </c>
    </row>
    <row r="608" spans="1:11">
      <c r="A608">
        <v>606</v>
      </c>
      <c r="B608">
        <v>14.704674160481</v>
      </c>
      <c r="C608">
        <v>1924.48068633445</v>
      </c>
      <c r="D608">
        <v>0.423342834111702</v>
      </c>
      <c r="E608">
        <v>207.967739547633</v>
      </c>
      <c r="F608">
        <v>18.380333860311</v>
      </c>
      <c r="G608">
        <v>2786.98569972514</v>
      </c>
      <c r="H608">
        <v>0.232905768205923</v>
      </c>
      <c r="I608">
        <v>0.148117868490811</v>
      </c>
      <c r="J608">
        <v>18.5764776762681</v>
      </c>
      <c r="K608">
        <v>2.85580122939788</v>
      </c>
    </row>
    <row r="609" spans="1:11">
      <c r="A609">
        <v>607</v>
      </c>
      <c r="B609">
        <v>14.7034793552845</v>
      </c>
      <c r="C609">
        <v>1924.40626440197</v>
      </c>
      <c r="D609">
        <v>0.423340805370876</v>
      </c>
      <c r="E609">
        <v>207.960348441817</v>
      </c>
      <c r="F609">
        <v>18.3809317854959</v>
      </c>
      <c r="G609">
        <v>2787.05933744759</v>
      </c>
      <c r="H609">
        <v>0.232906367771696</v>
      </c>
      <c r="I609">
        <v>0.148117962585613</v>
      </c>
      <c r="J609">
        <v>18.5764407394032</v>
      </c>
      <c r="K609">
        <v>2.85580122939788</v>
      </c>
    </row>
    <row r="610" spans="1:11">
      <c r="A610">
        <v>608</v>
      </c>
      <c r="B610">
        <v>14.7047373895873</v>
      </c>
      <c r="C610">
        <v>1924.58771493872</v>
      </c>
      <c r="D610">
        <v>0.423348029165705</v>
      </c>
      <c r="E610">
        <v>207.976453699461</v>
      </c>
      <c r="F610">
        <v>18.3791968804634</v>
      </c>
      <c r="G610">
        <v>2786.781230045</v>
      </c>
      <c r="H610">
        <v>0.232909805530771</v>
      </c>
      <c r="I610">
        <v>0.14811850210502</v>
      </c>
      <c r="J610">
        <v>18.5767588523297</v>
      </c>
      <c r="K610">
        <v>2.85580122939788</v>
      </c>
    </row>
    <row r="611" spans="1:11">
      <c r="A611">
        <v>609</v>
      </c>
      <c r="B611">
        <v>14.7057256720069</v>
      </c>
      <c r="C611">
        <v>1924.69653789825</v>
      </c>
      <c r="D611">
        <v>0.423349425860517</v>
      </c>
      <c r="E611">
        <v>207.986606517069</v>
      </c>
      <c r="F611">
        <v>18.3781367677341</v>
      </c>
      <c r="G611">
        <v>2786.63229966347</v>
      </c>
      <c r="H611">
        <v>0.232912929674474</v>
      </c>
      <c r="I611">
        <v>0.148118992411062</v>
      </c>
      <c r="J611">
        <v>18.5769022016725</v>
      </c>
      <c r="K611">
        <v>2.85580122939788</v>
      </c>
    </row>
    <row r="612" spans="1:11">
      <c r="A612">
        <v>610</v>
      </c>
      <c r="B612">
        <v>14.7050765992929</v>
      </c>
      <c r="C612">
        <v>1924.54114731443</v>
      </c>
      <c r="D612">
        <v>0.423353667601816</v>
      </c>
      <c r="E612">
        <v>207.973231414613</v>
      </c>
      <c r="F612">
        <v>18.379646711426</v>
      </c>
      <c r="G612">
        <v>2786.87953322261</v>
      </c>
      <c r="H612">
        <v>0.232907438988951</v>
      </c>
      <c r="I612">
        <v>0.148118130701026</v>
      </c>
      <c r="J612">
        <v>18.576577132877</v>
      </c>
      <c r="K612">
        <v>2.85580122939788</v>
      </c>
    </row>
    <row r="613" spans="1:11">
      <c r="A613">
        <v>611</v>
      </c>
      <c r="B613">
        <v>14.7050142378197</v>
      </c>
      <c r="C613">
        <v>1924.53184261304</v>
      </c>
      <c r="D613">
        <v>0.423355839679913</v>
      </c>
      <c r="E613">
        <v>207.972944137764</v>
      </c>
      <c r="F613">
        <v>18.3796958729731</v>
      </c>
      <c r="G613">
        <v>2786.95381557377</v>
      </c>
      <c r="H613">
        <v>0.232908191249889</v>
      </c>
      <c r="I613">
        <v>0.148118248760206</v>
      </c>
      <c r="J613">
        <v>18.5765054345479</v>
      </c>
      <c r="K613">
        <v>2.85580122939788</v>
      </c>
    </row>
    <row r="614" spans="1:11">
      <c r="A614">
        <v>612</v>
      </c>
      <c r="B614">
        <v>14.70399965923</v>
      </c>
      <c r="C614">
        <v>1924.44363774206</v>
      </c>
      <c r="D614">
        <v>0.423373619869821</v>
      </c>
      <c r="E614">
        <v>207.963591110238</v>
      </c>
      <c r="F614">
        <v>18.3803943520519</v>
      </c>
      <c r="G614">
        <v>2787.00488190624</v>
      </c>
      <c r="H614">
        <v>0.232902454925612</v>
      </c>
      <c r="I614">
        <v>0.148117348513694</v>
      </c>
      <c r="J614">
        <v>18.5765057912852</v>
      </c>
      <c r="K614">
        <v>2.85580122939788</v>
      </c>
    </row>
    <row r="615" spans="1:11">
      <c r="A615">
        <v>613</v>
      </c>
      <c r="B615">
        <v>14.7045498057879</v>
      </c>
      <c r="C615">
        <v>1924.50340520736</v>
      </c>
      <c r="D615">
        <v>0.423375680472835</v>
      </c>
      <c r="E615">
        <v>207.969552710311</v>
      </c>
      <c r="F615">
        <v>18.3798179397061</v>
      </c>
      <c r="G615">
        <v>2786.96451623876</v>
      </c>
      <c r="H615">
        <v>0.232904525916902</v>
      </c>
      <c r="I615">
        <v>0.148117673528729</v>
      </c>
      <c r="J615">
        <v>18.5765446321422</v>
      </c>
      <c r="K615">
        <v>2.85580122939788</v>
      </c>
    </row>
    <row r="616" spans="1:11">
      <c r="A616">
        <v>614</v>
      </c>
      <c r="B616">
        <v>14.7063843878112</v>
      </c>
      <c r="C616">
        <v>1924.70308527551</v>
      </c>
      <c r="D616">
        <v>0.423389695831166</v>
      </c>
      <c r="E616">
        <v>207.988347344898</v>
      </c>
      <c r="F616">
        <v>18.3777571917825</v>
      </c>
      <c r="G616">
        <v>2786.60571935753</v>
      </c>
      <c r="H616">
        <v>0.232906250458072</v>
      </c>
      <c r="I616">
        <v>0.148117944174604</v>
      </c>
      <c r="J616">
        <v>18.5767820720641</v>
      </c>
      <c r="K616">
        <v>2.85580122939788</v>
      </c>
    </row>
    <row r="617" spans="1:11">
      <c r="A617">
        <v>615</v>
      </c>
      <c r="B617">
        <v>14.7052890597494</v>
      </c>
      <c r="C617">
        <v>1924.60843748919</v>
      </c>
      <c r="D617">
        <v>0.423374830077406</v>
      </c>
      <c r="E617">
        <v>207.979384459497</v>
      </c>
      <c r="F617">
        <v>18.3787902897372</v>
      </c>
      <c r="G617">
        <v>2786.78490688225</v>
      </c>
      <c r="H617">
        <v>0.232907175102958</v>
      </c>
      <c r="I617">
        <v>0.148118089287055</v>
      </c>
      <c r="J617">
        <v>18.576681921874</v>
      </c>
      <c r="K617">
        <v>2.85580122939788</v>
      </c>
    </row>
    <row r="618" spans="1:11">
      <c r="A618">
        <v>616</v>
      </c>
      <c r="B618">
        <v>14.7063706316322</v>
      </c>
      <c r="C618">
        <v>1924.74175978237</v>
      </c>
      <c r="D618">
        <v>0.423399036317646</v>
      </c>
      <c r="E618">
        <v>207.991043594683</v>
      </c>
      <c r="F618">
        <v>18.3773020040679</v>
      </c>
      <c r="G618">
        <v>2786.67176043273</v>
      </c>
      <c r="H618">
        <v>0.232909762065574</v>
      </c>
      <c r="I618">
        <v>0.148118495283587</v>
      </c>
      <c r="J618">
        <v>18.5769345206286</v>
      </c>
      <c r="K618">
        <v>2.85580122939788</v>
      </c>
    </row>
    <row r="619" spans="1:11">
      <c r="A619">
        <v>617</v>
      </c>
      <c r="B619">
        <v>14.7067015358503</v>
      </c>
      <c r="C619">
        <v>1924.77748640648</v>
      </c>
      <c r="D619">
        <v>0.423398516697941</v>
      </c>
      <c r="E619">
        <v>207.994086733707</v>
      </c>
      <c r="F619">
        <v>18.376934410547</v>
      </c>
      <c r="G619">
        <v>2786.62264177659</v>
      </c>
      <c r="H619">
        <v>0.232911030728755</v>
      </c>
      <c r="I619">
        <v>0.14811869438815</v>
      </c>
      <c r="J619">
        <v>18.5770072956097</v>
      </c>
      <c r="K619">
        <v>2.85580122939788</v>
      </c>
    </row>
    <row r="620" spans="1:11">
      <c r="A620">
        <v>618</v>
      </c>
      <c r="B620">
        <v>14.7055449641818</v>
      </c>
      <c r="C620">
        <v>1924.69692479589</v>
      </c>
      <c r="D620">
        <v>0.42340646706127</v>
      </c>
      <c r="E620">
        <v>207.98622014513</v>
      </c>
      <c r="F620">
        <v>18.3775513838314</v>
      </c>
      <c r="G620">
        <v>2786.6784767498</v>
      </c>
      <c r="H620">
        <v>0.232908166812571</v>
      </c>
      <c r="I620">
        <v>0.14811824492503</v>
      </c>
      <c r="J620">
        <v>18.5769507678568</v>
      </c>
      <c r="K620">
        <v>2.85580122939788</v>
      </c>
    </row>
    <row r="621" spans="1:11">
      <c r="A621">
        <v>619</v>
      </c>
      <c r="B621">
        <v>14.7042268994567</v>
      </c>
      <c r="C621">
        <v>1924.53693440156</v>
      </c>
      <c r="D621">
        <v>0.42340155458912</v>
      </c>
      <c r="E621">
        <v>207.970976179982</v>
      </c>
      <c r="F621">
        <v>18.3791232773519</v>
      </c>
      <c r="G621">
        <v>2786.93587453004</v>
      </c>
      <c r="H621">
        <v>0.23290473387303</v>
      </c>
      <c r="I621">
        <v>0.148117706164848</v>
      </c>
      <c r="J621">
        <v>18.5767713883033</v>
      </c>
      <c r="K621">
        <v>2.85580122939788</v>
      </c>
    </row>
    <row r="622" spans="1:11">
      <c r="A622">
        <v>620</v>
      </c>
      <c r="B622">
        <v>14.7056234976278</v>
      </c>
      <c r="C622">
        <v>1924.73425517095</v>
      </c>
      <c r="D622">
        <v>0.423384143775597</v>
      </c>
      <c r="E622">
        <v>207.989326793818</v>
      </c>
      <c r="F622">
        <v>18.3774001081127</v>
      </c>
      <c r="G622">
        <v>2786.58129689844</v>
      </c>
      <c r="H622">
        <v>0.232910360315739</v>
      </c>
      <c r="I622">
        <v>0.148118589173132</v>
      </c>
      <c r="J622">
        <v>18.5770353434593</v>
      </c>
      <c r="K622">
        <v>2.85580122939788</v>
      </c>
    </row>
    <row r="623" spans="1:11">
      <c r="A623">
        <v>621</v>
      </c>
      <c r="B623">
        <v>14.7048255978063</v>
      </c>
      <c r="C623">
        <v>1924.63148729612</v>
      </c>
      <c r="D623">
        <v>0.423412144871353</v>
      </c>
      <c r="E623">
        <v>207.980242388062</v>
      </c>
      <c r="F623">
        <v>18.3780102909503</v>
      </c>
      <c r="G623">
        <v>2786.71656408205</v>
      </c>
      <c r="H623">
        <v>0.232905754995037</v>
      </c>
      <c r="I623">
        <v>0.14811786641752</v>
      </c>
      <c r="J623">
        <v>18.5768534894623</v>
      </c>
      <c r="K623">
        <v>2.85580122939788</v>
      </c>
    </row>
    <row r="624" spans="1:11">
      <c r="A624">
        <v>622</v>
      </c>
      <c r="B624">
        <v>14.7025573297468</v>
      </c>
      <c r="C624">
        <v>1924.31465992837</v>
      </c>
      <c r="D624">
        <v>0.423417554830481</v>
      </c>
      <c r="E624">
        <v>207.951287183463</v>
      </c>
      <c r="F624">
        <v>18.3811000537603</v>
      </c>
      <c r="G624">
        <v>2787.21514469691</v>
      </c>
      <c r="H624">
        <v>0.232896982892278</v>
      </c>
      <c r="I624">
        <v>0.148116489760005</v>
      </c>
      <c r="J624">
        <v>18.5763806089455</v>
      </c>
      <c r="K624">
        <v>2.85580122939788</v>
      </c>
    </row>
    <row r="625" spans="1:11">
      <c r="A625">
        <v>623</v>
      </c>
      <c r="B625">
        <v>14.7042857400929</v>
      </c>
      <c r="C625">
        <v>1924.56116156226</v>
      </c>
      <c r="D625">
        <v>0.423408795418448</v>
      </c>
      <c r="E625">
        <v>207.973912412912</v>
      </c>
      <c r="F625">
        <v>18.3786054644504</v>
      </c>
      <c r="G625">
        <v>2786.76451139091</v>
      </c>
      <c r="H625">
        <v>0.232903998267856</v>
      </c>
      <c r="I625">
        <v>0.148117590720896</v>
      </c>
      <c r="J625">
        <v>18.5767341129512</v>
      </c>
      <c r="K625">
        <v>2.85580122939788</v>
      </c>
    </row>
    <row r="626" spans="1:11">
      <c r="A626">
        <v>624</v>
      </c>
      <c r="B626">
        <v>14.7036474490318</v>
      </c>
      <c r="C626">
        <v>1924.61386077827</v>
      </c>
      <c r="D626">
        <v>0.423386414928913</v>
      </c>
      <c r="E626">
        <v>207.977660109607</v>
      </c>
      <c r="F626">
        <v>18.3782005180914</v>
      </c>
      <c r="G626">
        <v>2786.63531942785</v>
      </c>
      <c r="H626">
        <v>0.232908948806061</v>
      </c>
      <c r="I626">
        <v>0.148118367650707</v>
      </c>
      <c r="J626">
        <v>18.5769302647245</v>
      </c>
      <c r="K626">
        <v>2.85580122939788</v>
      </c>
    </row>
    <row r="627" spans="1:11">
      <c r="A627">
        <v>625</v>
      </c>
      <c r="B627">
        <v>14.7056575785735</v>
      </c>
      <c r="C627">
        <v>1924.75251311583</v>
      </c>
      <c r="D627">
        <v>0.423413855242512</v>
      </c>
      <c r="E627">
        <v>207.991306875399</v>
      </c>
      <c r="F627">
        <v>18.3768123857367</v>
      </c>
      <c r="G627">
        <v>2786.53609851239</v>
      </c>
      <c r="H627">
        <v>0.232908415300955</v>
      </c>
      <c r="I627">
        <v>0.148118283922642</v>
      </c>
      <c r="J627">
        <v>18.5770368559694</v>
      </c>
      <c r="K627">
        <v>2.85580122939788</v>
      </c>
    </row>
    <row r="628" spans="1:11">
      <c r="A628">
        <v>626</v>
      </c>
      <c r="B628">
        <v>14.7049475334508</v>
      </c>
      <c r="C628">
        <v>1924.73860710992</v>
      </c>
      <c r="D628">
        <v>0.423425218068444</v>
      </c>
      <c r="E628">
        <v>207.988960173318</v>
      </c>
      <c r="F628">
        <v>18.3766943501451</v>
      </c>
      <c r="G628">
        <v>2786.5309624366</v>
      </c>
      <c r="H628">
        <v>0.232908056111605</v>
      </c>
      <c r="I628">
        <v>0.1481182275517</v>
      </c>
      <c r="J628">
        <v>18.5771255745665</v>
      </c>
      <c r="K628">
        <v>2.85580122939788</v>
      </c>
    </row>
    <row r="629" spans="1:11">
      <c r="A629">
        <v>627</v>
      </c>
      <c r="B629">
        <v>14.7050200425022</v>
      </c>
      <c r="C629">
        <v>1924.58372317603</v>
      </c>
      <c r="D629">
        <v>0.423413535513662</v>
      </c>
      <c r="E629">
        <v>207.976610762571</v>
      </c>
      <c r="F629">
        <v>18.378380744404</v>
      </c>
      <c r="G629">
        <v>2786.78884089968</v>
      </c>
      <c r="H629">
        <v>0.232905101822816</v>
      </c>
      <c r="I629">
        <v>0.148117763910028</v>
      </c>
      <c r="J629">
        <v>18.5766950769815</v>
      </c>
      <c r="K629">
        <v>2.85580122939788</v>
      </c>
    </row>
    <row r="630" spans="1:11">
      <c r="A630">
        <v>628</v>
      </c>
      <c r="B630">
        <v>14.7052202017116</v>
      </c>
      <c r="C630">
        <v>1924.66275265131</v>
      </c>
      <c r="D630">
        <v>0.42342113918458</v>
      </c>
      <c r="E630">
        <v>207.98409270268</v>
      </c>
      <c r="F630">
        <v>18.3778228795844</v>
      </c>
      <c r="G630">
        <v>2786.79793533946</v>
      </c>
      <c r="H630">
        <v>0.232905236999858</v>
      </c>
      <c r="I630">
        <v>0.148117785124414</v>
      </c>
      <c r="J630">
        <v>18.5768016877551</v>
      </c>
      <c r="K630">
        <v>2.85580122939788</v>
      </c>
    </row>
    <row r="631" spans="1:11">
      <c r="A631">
        <v>629</v>
      </c>
      <c r="B631">
        <v>14.7044333810511</v>
      </c>
      <c r="C631">
        <v>1924.59506402844</v>
      </c>
      <c r="D631">
        <v>0.423411631796149</v>
      </c>
      <c r="E631">
        <v>207.976736352518</v>
      </c>
      <c r="F631">
        <v>18.3783249271452</v>
      </c>
      <c r="G631">
        <v>2786.79321171472</v>
      </c>
      <c r="H631">
        <v>0.232905704211924</v>
      </c>
      <c r="I631">
        <v>0.148117858447715</v>
      </c>
      <c r="J631">
        <v>18.5768193330583</v>
      </c>
      <c r="K631">
        <v>2.85580122939788</v>
      </c>
    </row>
    <row r="632" spans="1:11">
      <c r="A632">
        <v>630</v>
      </c>
      <c r="B632">
        <v>14.7047698741045</v>
      </c>
      <c r="C632">
        <v>1924.52474344211</v>
      </c>
      <c r="D632">
        <v>0.423418095030007</v>
      </c>
      <c r="E632">
        <v>207.970858740377</v>
      </c>
      <c r="F632">
        <v>18.3791291473967</v>
      </c>
      <c r="G632">
        <v>2786.94166271384</v>
      </c>
      <c r="H632">
        <v>0.232901253503204</v>
      </c>
      <c r="I632">
        <v>0.148117159967136</v>
      </c>
      <c r="J632">
        <v>18.5766429999003</v>
      </c>
      <c r="K632">
        <v>2.85580122939788</v>
      </c>
    </row>
    <row r="633" spans="1:11">
      <c r="A633">
        <v>631</v>
      </c>
      <c r="B633">
        <v>14.7056665067822</v>
      </c>
      <c r="C633">
        <v>1924.73637597339</v>
      </c>
      <c r="D633">
        <v>0.423410286459876</v>
      </c>
      <c r="E633">
        <v>207.98952824464</v>
      </c>
      <c r="F633">
        <v>18.3772385201651</v>
      </c>
      <c r="G633">
        <v>2786.58918995114</v>
      </c>
      <c r="H633">
        <v>0.232906607707334</v>
      </c>
      <c r="I633">
        <v>0.148118000240742</v>
      </c>
      <c r="J633">
        <v>18.5770390144763</v>
      </c>
      <c r="K633">
        <v>2.85580122939788</v>
      </c>
    </row>
    <row r="634" spans="1:11">
      <c r="A634">
        <v>632</v>
      </c>
      <c r="B634">
        <v>14.7052344151268</v>
      </c>
      <c r="C634">
        <v>1924.65779853179</v>
      </c>
      <c r="D634">
        <v>0.423416018560875</v>
      </c>
      <c r="E634">
        <v>207.983120489106</v>
      </c>
      <c r="F634">
        <v>18.3776363362637</v>
      </c>
      <c r="G634">
        <v>2786.64704893911</v>
      </c>
      <c r="H634">
        <v>0.232905667936573</v>
      </c>
      <c r="I634">
        <v>0.148117852754733</v>
      </c>
      <c r="J634">
        <v>18.5768347338773</v>
      </c>
      <c r="K634">
        <v>2.85580122939788</v>
      </c>
    </row>
    <row r="635" spans="1:11">
      <c r="A635">
        <v>633</v>
      </c>
      <c r="B635">
        <v>14.7058129016516</v>
      </c>
      <c r="C635">
        <v>1924.72313279029</v>
      </c>
      <c r="D635">
        <v>0.423410060233846</v>
      </c>
      <c r="E635">
        <v>207.989119180535</v>
      </c>
      <c r="F635">
        <v>18.3771079264056</v>
      </c>
      <c r="G635">
        <v>2786.49002977555</v>
      </c>
      <c r="H635">
        <v>0.232906806477467</v>
      </c>
      <c r="I635">
        <v>0.148118031435443</v>
      </c>
      <c r="J635">
        <v>18.5769305629269</v>
      </c>
      <c r="K635">
        <v>2.85580122939788</v>
      </c>
    </row>
    <row r="636" spans="1:11">
      <c r="A636">
        <v>634</v>
      </c>
      <c r="B636">
        <v>14.7035835182943</v>
      </c>
      <c r="C636">
        <v>1924.50797446753</v>
      </c>
      <c r="D636">
        <v>0.42342074628554</v>
      </c>
      <c r="E636">
        <v>207.969122160953</v>
      </c>
      <c r="F636">
        <v>18.3788771511383</v>
      </c>
      <c r="G636">
        <v>2786.76056389359</v>
      </c>
      <c r="H636">
        <v>0.232901622942609</v>
      </c>
      <c r="I636">
        <v>0.148117217945441</v>
      </c>
      <c r="J636">
        <v>18.5766517656118</v>
      </c>
      <c r="K636">
        <v>2.85580122939788</v>
      </c>
    </row>
    <row r="637" spans="1:11">
      <c r="A637">
        <v>635</v>
      </c>
      <c r="B637">
        <v>14.7055002635299</v>
      </c>
      <c r="C637">
        <v>1924.69998513939</v>
      </c>
      <c r="D637">
        <v>0.42341560707794</v>
      </c>
      <c r="E637">
        <v>207.986856806794</v>
      </c>
      <c r="F637">
        <v>18.377186342279</v>
      </c>
      <c r="G637">
        <v>2786.51586097</v>
      </c>
      <c r="H637">
        <v>0.232906474786754</v>
      </c>
      <c r="I637">
        <v>0.148117979380388</v>
      </c>
      <c r="J637">
        <v>18.576914307249</v>
      </c>
      <c r="K637">
        <v>2.85580122939788</v>
      </c>
    </row>
    <row r="638" spans="1:11">
      <c r="A638">
        <v>636</v>
      </c>
      <c r="B638">
        <v>14.7034633232703</v>
      </c>
      <c r="C638">
        <v>1924.36379427071</v>
      </c>
      <c r="D638">
        <v>0.423421774749554</v>
      </c>
      <c r="E638">
        <v>207.956333355477</v>
      </c>
      <c r="F638">
        <v>18.3804479890165</v>
      </c>
      <c r="G638">
        <v>2787.14035270735</v>
      </c>
      <c r="H638">
        <v>0.232899548042093</v>
      </c>
      <c r="I638">
        <v>0.148116892319963</v>
      </c>
      <c r="J638">
        <v>18.576384387653</v>
      </c>
      <c r="K638">
        <v>2.85580122939788</v>
      </c>
    </row>
    <row r="639" spans="1:11">
      <c r="A639">
        <v>637</v>
      </c>
      <c r="B639">
        <v>14.7059324137558</v>
      </c>
      <c r="C639">
        <v>1924.76805518773</v>
      </c>
      <c r="D639">
        <v>0.423420488838864</v>
      </c>
      <c r="E639">
        <v>207.993196074054</v>
      </c>
      <c r="F639">
        <v>18.3765640569894</v>
      </c>
      <c r="G639">
        <v>2786.49143781739</v>
      </c>
      <c r="H639">
        <v>0.232908165518949</v>
      </c>
      <c r="I639">
        <v>0.14811824472201</v>
      </c>
      <c r="J639">
        <v>18.5770075103067</v>
      </c>
      <c r="K639">
        <v>2.85580122939788</v>
      </c>
    </row>
    <row r="640" spans="1:11">
      <c r="A640">
        <v>638</v>
      </c>
      <c r="B640">
        <v>14.7061358208896</v>
      </c>
      <c r="C640">
        <v>1924.72799425754</v>
      </c>
      <c r="D640">
        <v>0.423424115779937</v>
      </c>
      <c r="E640">
        <v>207.990053545132</v>
      </c>
      <c r="F640">
        <v>18.3768269742451</v>
      </c>
      <c r="G640">
        <v>2786.5674809819</v>
      </c>
      <c r="H640">
        <v>0.232908168631881</v>
      </c>
      <c r="I640">
        <v>0.148118245210552</v>
      </c>
      <c r="J640">
        <v>18.5768871218941</v>
      </c>
      <c r="K640">
        <v>2.85580122939788</v>
      </c>
    </row>
    <row r="641" spans="1:11">
      <c r="A641">
        <v>639</v>
      </c>
      <c r="B641">
        <v>14.705540567951</v>
      </c>
      <c r="C641">
        <v>1924.69230349639</v>
      </c>
      <c r="D641">
        <v>0.423420221116464</v>
      </c>
      <c r="E641">
        <v>207.986323818529</v>
      </c>
      <c r="F641">
        <v>18.3772981997429</v>
      </c>
      <c r="G641">
        <v>2786.62580749458</v>
      </c>
      <c r="H641">
        <v>0.232906818695009</v>
      </c>
      <c r="I641">
        <v>0.148118033352847</v>
      </c>
      <c r="J641">
        <v>18.5768804050592</v>
      </c>
      <c r="K641">
        <v>2.85580122939788</v>
      </c>
    </row>
    <row r="642" spans="1:11">
      <c r="A642">
        <v>640</v>
      </c>
      <c r="B642">
        <v>14.7042856971679</v>
      </c>
      <c r="C642">
        <v>1924.54190053051</v>
      </c>
      <c r="D642">
        <v>0.423417993155336</v>
      </c>
      <c r="E642">
        <v>207.973742935532</v>
      </c>
      <c r="F642">
        <v>18.3786235124694</v>
      </c>
      <c r="G642">
        <v>2786.92106435458</v>
      </c>
      <c r="H642">
        <v>0.232904703728207</v>
      </c>
      <c r="I642">
        <v>0.148117701433993</v>
      </c>
      <c r="J642">
        <v>18.5765372315954</v>
      </c>
      <c r="K642">
        <v>2.85580122939788</v>
      </c>
    </row>
    <row r="643" spans="1:11">
      <c r="A643">
        <v>641</v>
      </c>
      <c r="B643">
        <v>14.7047090980478</v>
      </c>
      <c r="C643">
        <v>1924.63718856388</v>
      </c>
      <c r="D643">
        <v>0.423421593201895</v>
      </c>
      <c r="E643">
        <v>207.98060016123</v>
      </c>
      <c r="F643">
        <v>18.3777619245284</v>
      </c>
      <c r="G643">
        <v>2786.66005104829</v>
      </c>
      <c r="H643">
        <v>0.232904609707683</v>
      </c>
      <c r="I643">
        <v>0.148117686678644</v>
      </c>
      <c r="J643">
        <v>18.5768712477489</v>
      </c>
      <c r="K643">
        <v>2.85580122939788</v>
      </c>
    </row>
    <row r="644" spans="1:11">
      <c r="A644">
        <v>642</v>
      </c>
      <c r="B644">
        <v>14.7050339259175</v>
      </c>
      <c r="C644">
        <v>1924.67343262373</v>
      </c>
      <c r="D644">
        <v>0.423399170245194</v>
      </c>
      <c r="E644">
        <v>207.98431768252</v>
      </c>
      <c r="F644">
        <v>18.3775616830004</v>
      </c>
      <c r="G644">
        <v>2786.61117272255</v>
      </c>
      <c r="H644">
        <v>0.232908895710207</v>
      </c>
      <c r="I644">
        <v>0.148118359317859</v>
      </c>
      <c r="J644">
        <v>18.57688574647</v>
      </c>
      <c r="K644">
        <v>2.85580122939788</v>
      </c>
    </row>
    <row r="645" spans="1:11">
      <c r="A645">
        <v>643</v>
      </c>
      <c r="B645">
        <v>14.7058750068885</v>
      </c>
      <c r="C645">
        <v>1924.73560536602</v>
      </c>
      <c r="D645">
        <v>0.423423027762601</v>
      </c>
      <c r="E645">
        <v>207.990381821141</v>
      </c>
      <c r="F645">
        <v>18.3768048325553</v>
      </c>
      <c r="G645">
        <v>2786.48988114517</v>
      </c>
      <c r="H645">
        <v>0.232906117180427</v>
      </c>
      <c r="I645">
        <v>0.148117923258236</v>
      </c>
      <c r="J645">
        <v>18.5769355587533</v>
      </c>
      <c r="K645">
        <v>2.85580122939788</v>
      </c>
    </row>
    <row r="646" spans="1:11">
      <c r="A646">
        <v>644</v>
      </c>
      <c r="B646">
        <v>14.7051417588153</v>
      </c>
      <c r="C646">
        <v>1924.56553474185</v>
      </c>
      <c r="D646">
        <v>0.423415133133112</v>
      </c>
      <c r="E646">
        <v>207.975396196193</v>
      </c>
      <c r="F646">
        <v>18.3784916274499</v>
      </c>
      <c r="G646">
        <v>2786.82228987377</v>
      </c>
      <c r="H646">
        <v>0.232903026029844</v>
      </c>
      <c r="I646">
        <v>0.148117438140827</v>
      </c>
      <c r="J646">
        <v>18.5766042394712</v>
      </c>
      <c r="K646">
        <v>2.85580122939788</v>
      </c>
    </row>
    <row r="647" spans="1:11">
      <c r="A647">
        <v>645</v>
      </c>
      <c r="B647">
        <v>14.7041155870791</v>
      </c>
      <c r="C647">
        <v>1924.52344910019</v>
      </c>
      <c r="D647">
        <v>0.423413022117907</v>
      </c>
      <c r="E647">
        <v>207.970351525524</v>
      </c>
      <c r="F647">
        <v>18.3789045761048</v>
      </c>
      <c r="G647">
        <v>2786.79718120391</v>
      </c>
      <c r="H647">
        <v>0.232902038527925</v>
      </c>
      <c r="I647">
        <v>0.148117283165779</v>
      </c>
      <c r="J647">
        <v>18.5766816027923</v>
      </c>
      <c r="K647">
        <v>2.85580122939788</v>
      </c>
    </row>
    <row r="648" spans="1:11">
      <c r="A648">
        <v>646</v>
      </c>
      <c r="B648">
        <v>14.7057453089004</v>
      </c>
      <c r="C648">
        <v>1924.72523233461</v>
      </c>
      <c r="D648">
        <v>0.423421746777014</v>
      </c>
      <c r="E648">
        <v>207.989229149239</v>
      </c>
      <c r="F648">
        <v>18.376931096507</v>
      </c>
      <c r="G648">
        <v>2786.56036062073</v>
      </c>
      <c r="H648">
        <v>0.232907176484752</v>
      </c>
      <c r="I648">
        <v>0.148118089503912</v>
      </c>
      <c r="J648">
        <v>18.5769423066578</v>
      </c>
      <c r="K648">
        <v>2.85580122939788</v>
      </c>
    </row>
    <row r="649" spans="1:11">
      <c r="A649">
        <v>647</v>
      </c>
      <c r="B649">
        <v>14.7055467328944</v>
      </c>
      <c r="C649">
        <v>1924.70700490864</v>
      </c>
      <c r="D649">
        <v>0.423412287770142</v>
      </c>
      <c r="E649">
        <v>207.987877792703</v>
      </c>
      <c r="F649">
        <v>18.3771601645982</v>
      </c>
      <c r="G649">
        <v>2786.54299058602</v>
      </c>
      <c r="H649">
        <v>0.232907110511121</v>
      </c>
      <c r="I649">
        <v>0.14811807915009</v>
      </c>
      <c r="J649">
        <v>18.5768845641214</v>
      </c>
      <c r="K649">
        <v>2.85580122939788</v>
      </c>
    </row>
    <row r="650" spans="1:11">
      <c r="A650">
        <v>648</v>
      </c>
      <c r="B650">
        <v>14.7056310286925</v>
      </c>
      <c r="C650">
        <v>1924.71993859543</v>
      </c>
      <c r="D650">
        <v>0.423412684424052</v>
      </c>
      <c r="E650">
        <v>207.988892487026</v>
      </c>
      <c r="F650">
        <v>18.3770087391222</v>
      </c>
      <c r="G650">
        <v>2786.52039345995</v>
      </c>
      <c r="H650">
        <v>0.232907569496092</v>
      </c>
      <c r="I650">
        <v>0.148118151182683</v>
      </c>
      <c r="J650">
        <v>18.5769202257955</v>
      </c>
      <c r="K650">
        <v>2.85580122939788</v>
      </c>
    </row>
    <row r="651" spans="1:11">
      <c r="A651">
        <v>649</v>
      </c>
      <c r="B651">
        <v>14.7056930844654</v>
      </c>
      <c r="C651">
        <v>1924.69451725895</v>
      </c>
      <c r="D651">
        <v>0.423406492546434</v>
      </c>
      <c r="E651">
        <v>207.986875603426</v>
      </c>
      <c r="F651">
        <v>18.3773343048845</v>
      </c>
      <c r="G651">
        <v>2786.58247252537</v>
      </c>
      <c r="H651">
        <v>0.232907537345356</v>
      </c>
      <c r="I651">
        <v>0.148118146136979</v>
      </c>
      <c r="J651">
        <v>18.5768439094227</v>
      </c>
      <c r="K651">
        <v>2.85580122939788</v>
      </c>
    </row>
    <row r="652" spans="1:11">
      <c r="A652">
        <v>650</v>
      </c>
      <c r="B652">
        <v>14.7057195002975</v>
      </c>
      <c r="C652">
        <v>1924.69051101923</v>
      </c>
      <c r="D652">
        <v>0.423412577767829</v>
      </c>
      <c r="E652">
        <v>207.986646358137</v>
      </c>
      <c r="F652">
        <v>18.3773266619002</v>
      </c>
      <c r="G652">
        <v>2786.6056706506</v>
      </c>
      <c r="H652">
        <v>0.232907052758387</v>
      </c>
      <c r="I652">
        <v>0.148118070086447</v>
      </c>
      <c r="J652">
        <v>18.5768248851829</v>
      </c>
      <c r="K652">
        <v>2.85580122939788</v>
      </c>
    </row>
    <row r="653" spans="1:11">
      <c r="A653">
        <v>651</v>
      </c>
      <c r="B653">
        <v>14.7056162854369</v>
      </c>
      <c r="C653">
        <v>1924.68039407199</v>
      </c>
      <c r="D653">
        <v>0.423406215913022</v>
      </c>
      <c r="E653">
        <v>207.986018804729</v>
      </c>
      <c r="F653">
        <v>18.3775378308472</v>
      </c>
      <c r="G653">
        <v>2786.6505215732</v>
      </c>
      <c r="H653">
        <v>0.232907001296365</v>
      </c>
      <c r="I653">
        <v>0.148118062010062</v>
      </c>
      <c r="J653">
        <v>18.5767791749704</v>
      </c>
      <c r="K653">
        <v>2.85580122939788</v>
      </c>
    </row>
    <row r="654" spans="1:11">
      <c r="A654">
        <v>652</v>
      </c>
      <c r="B654">
        <v>14.705733342972</v>
      </c>
      <c r="C654">
        <v>1924.72513096217</v>
      </c>
      <c r="D654">
        <v>0.423405413487612</v>
      </c>
      <c r="E654">
        <v>207.989547665591</v>
      </c>
      <c r="F654">
        <v>18.3770118319068</v>
      </c>
      <c r="G654">
        <v>2786.52059818966</v>
      </c>
      <c r="H654">
        <v>0.232908687449199</v>
      </c>
      <c r="I654">
        <v>0.148118326633454</v>
      </c>
      <c r="J654">
        <v>18.576905097246</v>
      </c>
      <c r="K654">
        <v>2.85580122939788</v>
      </c>
    </row>
    <row r="655" spans="1:11">
      <c r="A655">
        <v>653</v>
      </c>
      <c r="B655">
        <v>14.705484565446</v>
      </c>
      <c r="C655">
        <v>1924.70209913749</v>
      </c>
      <c r="D655">
        <v>0.423412495368753</v>
      </c>
      <c r="E655">
        <v>207.987113396979</v>
      </c>
      <c r="F655">
        <v>18.3771245637346</v>
      </c>
      <c r="G655">
        <v>2786.56022233844</v>
      </c>
      <c r="H655">
        <v>0.232907499197117</v>
      </c>
      <c r="I655">
        <v>0.148118140150033</v>
      </c>
      <c r="J655">
        <v>18.5769015872628</v>
      </c>
      <c r="K655">
        <v>2.85580122939788</v>
      </c>
    </row>
    <row r="656" spans="1:11">
      <c r="A656">
        <v>654</v>
      </c>
      <c r="B656">
        <v>14.7051836946127</v>
      </c>
      <c r="C656">
        <v>1924.69937201473</v>
      </c>
      <c r="D656">
        <v>0.423406026907211</v>
      </c>
      <c r="E656">
        <v>207.98660310979</v>
      </c>
      <c r="F656">
        <v>18.3771533752233</v>
      </c>
      <c r="G656">
        <v>2786.53618686392</v>
      </c>
      <c r="H656">
        <v>0.232908385385946</v>
      </c>
      <c r="I656">
        <v>0.148118279227798</v>
      </c>
      <c r="J656">
        <v>18.5769256467315</v>
      </c>
      <c r="K656">
        <v>2.85580122939788</v>
      </c>
    </row>
    <row r="657" spans="1:11">
      <c r="A657">
        <v>655</v>
      </c>
      <c r="B657">
        <v>14.7063395100376</v>
      </c>
      <c r="C657">
        <v>1924.84750722092</v>
      </c>
      <c r="D657">
        <v>0.423403017374047</v>
      </c>
      <c r="E657">
        <v>208.000252978209</v>
      </c>
      <c r="F657">
        <v>18.3757078521092</v>
      </c>
      <c r="G657">
        <v>2786.30335828115</v>
      </c>
      <c r="H657">
        <v>0.232912388154107</v>
      </c>
      <c r="I657">
        <v>0.148118907423993</v>
      </c>
      <c r="J657">
        <v>18.5771327467095</v>
      </c>
      <c r="K657">
        <v>2.85580122939788</v>
      </c>
    </row>
    <row r="658" spans="1:11">
      <c r="A658">
        <v>656</v>
      </c>
      <c r="B658">
        <v>14.7044604199222</v>
      </c>
      <c r="C658">
        <v>1924.60901843355</v>
      </c>
      <c r="D658">
        <v>0.423403842141002</v>
      </c>
      <c r="E658">
        <v>207.978121932695</v>
      </c>
      <c r="F658">
        <v>18.3779982966259</v>
      </c>
      <c r="G658">
        <v>2786.67578823183</v>
      </c>
      <c r="H658">
        <v>0.232906715106478</v>
      </c>
      <c r="I658">
        <v>0.148118017095808</v>
      </c>
      <c r="J658">
        <v>18.5768115183613</v>
      </c>
      <c r="K658">
        <v>2.85580122939788</v>
      </c>
    </row>
    <row r="659" spans="1:11">
      <c r="A659">
        <v>657</v>
      </c>
      <c r="B659">
        <v>14.7041065478328</v>
      </c>
      <c r="C659">
        <v>1924.57271764296</v>
      </c>
      <c r="D659">
        <v>0.423398426199831</v>
      </c>
      <c r="E659">
        <v>207.97421932531</v>
      </c>
      <c r="F659">
        <v>18.3785931243027</v>
      </c>
      <c r="G659">
        <v>2786.7531491505</v>
      </c>
      <c r="H659">
        <v>0.232904450946437</v>
      </c>
      <c r="I659">
        <v>0.148117661763056</v>
      </c>
      <c r="J659">
        <v>18.5768142824012</v>
      </c>
      <c r="K659">
        <v>2.85580122939788</v>
      </c>
    </row>
    <row r="660" spans="1:11">
      <c r="A660">
        <v>658</v>
      </c>
      <c r="B660">
        <v>14.7044393197903</v>
      </c>
      <c r="C660">
        <v>1924.61980493796</v>
      </c>
      <c r="D660">
        <v>0.423406539063646</v>
      </c>
      <c r="E660">
        <v>207.979124883194</v>
      </c>
      <c r="F660">
        <v>18.3778138589644</v>
      </c>
      <c r="G660">
        <v>2786.63628979685</v>
      </c>
      <c r="H660">
        <v>0.232906594562967</v>
      </c>
      <c r="I660">
        <v>0.148117998177885</v>
      </c>
      <c r="J660">
        <v>18.5768267924222</v>
      </c>
      <c r="K660">
        <v>2.85580122939788</v>
      </c>
    </row>
    <row r="661" spans="1:11">
      <c r="A661">
        <v>659</v>
      </c>
      <c r="B661">
        <v>14.7050733771702</v>
      </c>
      <c r="C661">
        <v>1924.70067317324</v>
      </c>
      <c r="D661">
        <v>0.423399104319274</v>
      </c>
      <c r="E661">
        <v>207.98623190506</v>
      </c>
      <c r="F661">
        <v>18.3772890323014</v>
      </c>
      <c r="G661">
        <v>2786.58091965315</v>
      </c>
      <c r="H661">
        <v>0.232909015218446</v>
      </c>
      <c r="I661">
        <v>0.148118378073448</v>
      </c>
      <c r="J661">
        <v>18.5769805793746</v>
      </c>
      <c r="K661">
        <v>2.85580122939788</v>
      </c>
    </row>
    <row r="662" spans="1:11">
      <c r="A662">
        <v>660</v>
      </c>
      <c r="B662">
        <v>14.7044599928843</v>
      </c>
      <c r="C662">
        <v>1924.59867631069</v>
      </c>
      <c r="D662">
        <v>0.423403130314746</v>
      </c>
      <c r="E662">
        <v>207.977324534251</v>
      </c>
      <c r="F662">
        <v>18.3780792157122</v>
      </c>
      <c r="G662">
        <v>2786.66452141587</v>
      </c>
      <c r="H662">
        <v>0.23290614655472</v>
      </c>
      <c r="I662">
        <v>0.148117927868187</v>
      </c>
      <c r="J662">
        <v>18.5767779361782</v>
      </c>
      <c r="K662">
        <v>2.85580122939788</v>
      </c>
    </row>
    <row r="663" spans="1:11">
      <c r="A663">
        <v>661</v>
      </c>
      <c r="B663">
        <v>14.7035635976872</v>
      </c>
      <c r="C663">
        <v>1924.5502537852</v>
      </c>
      <c r="D663">
        <v>0.423398211829184</v>
      </c>
      <c r="E663">
        <v>207.972145320236</v>
      </c>
      <c r="F663">
        <v>18.3786083715787</v>
      </c>
      <c r="G663">
        <v>2786.74440560148</v>
      </c>
      <c r="H663">
        <v>0.23290544880358</v>
      </c>
      <c r="I663">
        <v>0.148117818364441</v>
      </c>
      <c r="J663">
        <v>18.5767928829427</v>
      </c>
      <c r="K663">
        <v>2.85580122939788</v>
      </c>
    </row>
    <row r="664" spans="1:11">
      <c r="A664">
        <v>662</v>
      </c>
      <c r="B664">
        <v>14.7042874650163</v>
      </c>
      <c r="C664">
        <v>1924.58101448228</v>
      </c>
      <c r="D664">
        <v>0.423402634066289</v>
      </c>
      <c r="E664">
        <v>207.975567558907</v>
      </c>
      <c r="F664">
        <v>18.3782850569541</v>
      </c>
      <c r="G664">
        <v>2786.72233819813</v>
      </c>
      <c r="H664">
        <v>0.23290622637422</v>
      </c>
      <c r="I664">
        <v>0.148117940394924</v>
      </c>
      <c r="J664">
        <v>18.5767684753491</v>
      </c>
      <c r="K664">
        <v>2.85580122939788</v>
      </c>
    </row>
    <row r="665" spans="1:11">
      <c r="A665">
        <v>663</v>
      </c>
      <c r="B665">
        <v>14.7038726251712</v>
      </c>
      <c r="C665">
        <v>1924.49139410959</v>
      </c>
      <c r="D665">
        <v>0.423398210904466</v>
      </c>
      <c r="E665">
        <v>207.967616644655</v>
      </c>
      <c r="F665">
        <v>18.3791685735717</v>
      </c>
      <c r="G665">
        <v>2786.87268407298</v>
      </c>
      <c r="H665">
        <v>0.232905147478321</v>
      </c>
      <c r="I665">
        <v>0.148117771075101</v>
      </c>
      <c r="J665">
        <v>18.5766065401876</v>
      </c>
      <c r="K665">
        <v>2.85580122939788</v>
      </c>
    </row>
    <row r="666" spans="1:11">
      <c r="A666">
        <v>664</v>
      </c>
      <c r="B666">
        <v>14.7035068220764</v>
      </c>
      <c r="C666">
        <v>1924.46547110468</v>
      </c>
      <c r="D666">
        <v>0.423398583904342</v>
      </c>
      <c r="E666">
        <v>207.965082753425</v>
      </c>
      <c r="F666">
        <v>18.3793920171824</v>
      </c>
      <c r="G666">
        <v>2786.88728290678</v>
      </c>
      <c r="H666">
        <v>0.232904533743885</v>
      </c>
      <c r="I666">
        <v>0.148117674757076</v>
      </c>
      <c r="J666">
        <v>18.5765887804872</v>
      </c>
      <c r="K666">
        <v>2.85580122939788</v>
      </c>
    </row>
    <row r="667" spans="1:11">
      <c r="A667">
        <v>665</v>
      </c>
      <c r="B667">
        <v>14.702626581992</v>
      </c>
      <c r="C667">
        <v>1924.30860652842</v>
      </c>
      <c r="D667">
        <v>0.42339248287508</v>
      </c>
      <c r="E667">
        <v>207.951089741083</v>
      </c>
      <c r="F667">
        <v>18.3809266717083</v>
      </c>
      <c r="G667">
        <v>2787.12847412259</v>
      </c>
      <c r="H667">
        <v>0.232901055920351</v>
      </c>
      <c r="I667">
        <v>0.148117128959322</v>
      </c>
      <c r="J667">
        <v>18.5763074994302</v>
      </c>
      <c r="K667">
        <v>2.85580122939788</v>
      </c>
    </row>
    <row r="668" spans="1:11">
      <c r="A668">
        <v>666</v>
      </c>
      <c r="B668">
        <v>14.7024980918876</v>
      </c>
      <c r="C668">
        <v>1924.28508856257</v>
      </c>
      <c r="D668">
        <v>0.423395845168646</v>
      </c>
      <c r="E668">
        <v>207.949181757942</v>
      </c>
      <c r="F668">
        <v>18.3811185603933</v>
      </c>
      <c r="G668">
        <v>2787.18268576258</v>
      </c>
      <c r="H668">
        <v>0.23290025501906</v>
      </c>
      <c r="I668">
        <v>0.148117003269477</v>
      </c>
      <c r="J668">
        <v>18.5762467759574</v>
      </c>
      <c r="K668">
        <v>2.85580122939788</v>
      </c>
    </row>
    <row r="669" spans="1:11">
      <c r="A669">
        <v>667</v>
      </c>
      <c r="B669">
        <v>14.7019497813959</v>
      </c>
      <c r="C669">
        <v>1924.23403506867</v>
      </c>
      <c r="D669">
        <v>0.42338468682456</v>
      </c>
      <c r="E669">
        <v>207.944630004541</v>
      </c>
      <c r="F669">
        <v>18.3816553410448</v>
      </c>
      <c r="G669">
        <v>2787.27382730271</v>
      </c>
      <c r="H669">
        <v>0.232901145239812</v>
      </c>
      <c r="I669">
        <v>0.148117142976737</v>
      </c>
      <c r="J669">
        <v>18.5761599404272</v>
      </c>
      <c r="K669">
        <v>2.85580122939788</v>
      </c>
    </row>
    <row r="670" spans="1:11">
      <c r="A670">
        <v>668</v>
      </c>
      <c r="B670">
        <v>14.7014970708744</v>
      </c>
      <c r="C670">
        <v>1924.16044866708</v>
      </c>
      <c r="D670">
        <v>0.423385458559264</v>
      </c>
      <c r="E670">
        <v>207.937916136517</v>
      </c>
      <c r="F670">
        <v>18.3823606794096</v>
      </c>
      <c r="G670">
        <v>2787.39052079327</v>
      </c>
      <c r="H670">
        <v>0.232899554638777</v>
      </c>
      <c r="I670">
        <v>0.148116893355214</v>
      </c>
      <c r="J670">
        <v>18.5760483764329</v>
      </c>
      <c r="K670">
        <v>2.85580122939788</v>
      </c>
    </row>
    <row r="671" spans="1:11">
      <c r="A671">
        <v>669</v>
      </c>
      <c r="B671">
        <v>14.7009931049062</v>
      </c>
      <c r="C671">
        <v>1924.07492504948</v>
      </c>
      <c r="D671">
        <v>0.423384602657586</v>
      </c>
      <c r="E671">
        <v>207.930152899083</v>
      </c>
      <c r="F671">
        <v>18.3832298308582</v>
      </c>
      <c r="G671">
        <v>2787.5607489969</v>
      </c>
      <c r="H671">
        <v>0.232898469578371</v>
      </c>
      <c r="I671">
        <v>0.14811672307162</v>
      </c>
      <c r="J671">
        <v>18.5759112912707</v>
      </c>
      <c r="K671">
        <v>2.85580122939788</v>
      </c>
    </row>
    <row r="672" spans="1:11">
      <c r="A672">
        <v>670</v>
      </c>
      <c r="B672">
        <v>14.7015770448932</v>
      </c>
      <c r="C672">
        <v>1924.17295481195</v>
      </c>
      <c r="D672">
        <v>0.423386855214661</v>
      </c>
      <c r="E672">
        <v>207.939108730302</v>
      </c>
      <c r="F672">
        <v>18.3822556141651</v>
      </c>
      <c r="G672">
        <v>2787.40292296242</v>
      </c>
      <c r="H672">
        <v>0.232899900264893</v>
      </c>
      <c r="I672">
        <v>0.148116947596058</v>
      </c>
      <c r="J672">
        <v>18.5760623479887</v>
      </c>
      <c r="K672">
        <v>2.85580122939788</v>
      </c>
    </row>
    <row r="673" spans="1:11">
      <c r="A673">
        <v>671</v>
      </c>
      <c r="B673">
        <v>14.7015392370829</v>
      </c>
      <c r="C673">
        <v>1924.1782046604</v>
      </c>
      <c r="D673">
        <v>0.423382362355766</v>
      </c>
      <c r="E673">
        <v>207.939461302785</v>
      </c>
      <c r="F673">
        <v>18.3822189618782</v>
      </c>
      <c r="G673">
        <v>2787.34085905012</v>
      </c>
      <c r="H673">
        <v>0.232900428956527</v>
      </c>
      <c r="I673">
        <v>0.148117030566413</v>
      </c>
      <c r="J673">
        <v>18.5760889402008</v>
      </c>
      <c r="K673">
        <v>2.85580122939788</v>
      </c>
    </row>
    <row r="674" spans="1:11">
      <c r="A674">
        <v>672</v>
      </c>
      <c r="B674">
        <v>14.7009470839974</v>
      </c>
      <c r="C674">
        <v>1924.09621284699</v>
      </c>
      <c r="D674">
        <v>0.423387005145896</v>
      </c>
      <c r="E674">
        <v>207.931888578906</v>
      </c>
      <c r="F674">
        <v>18.38293142705</v>
      </c>
      <c r="G674">
        <v>2787.49415740718</v>
      </c>
      <c r="H674">
        <v>0.232898039785304</v>
      </c>
      <c r="I674">
        <v>0.148116655622354</v>
      </c>
      <c r="J674">
        <v>18.5759672559735</v>
      </c>
      <c r="K674">
        <v>2.85580122939788</v>
      </c>
    </row>
    <row r="675" spans="1:11">
      <c r="A675">
        <v>673</v>
      </c>
      <c r="B675">
        <v>14.7007242896883</v>
      </c>
      <c r="C675">
        <v>1924.05707358306</v>
      </c>
      <c r="D675">
        <v>0.423375639237388</v>
      </c>
      <c r="E675">
        <v>207.928127865199</v>
      </c>
      <c r="F675">
        <v>18.3834410100355</v>
      </c>
      <c r="G675">
        <v>2787.46969145903</v>
      </c>
      <c r="H675">
        <v>0.232896840560106</v>
      </c>
      <c r="I675">
        <v>0.148116467423304</v>
      </c>
      <c r="J675">
        <v>18.5759260809033</v>
      </c>
      <c r="K675">
        <v>2.85580122939788</v>
      </c>
    </row>
    <row r="676" spans="1:11">
      <c r="A676">
        <v>674</v>
      </c>
      <c r="B676">
        <v>14.7018549355655</v>
      </c>
      <c r="C676">
        <v>1924.18362045295</v>
      </c>
      <c r="D676">
        <v>0.423384062942527</v>
      </c>
      <c r="E676">
        <v>207.940358546068</v>
      </c>
      <c r="F676">
        <v>18.3821573332136</v>
      </c>
      <c r="G676">
        <v>2787.35720179945</v>
      </c>
      <c r="H676">
        <v>0.232900128917683</v>
      </c>
      <c r="I676">
        <v>0.148116983479724</v>
      </c>
      <c r="J676">
        <v>18.5760487695336</v>
      </c>
      <c r="K676">
        <v>2.85580122939788</v>
      </c>
    </row>
    <row r="677" spans="1:11">
      <c r="A677">
        <v>675</v>
      </c>
      <c r="B677">
        <v>14.7017682794943</v>
      </c>
      <c r="C677">
        <v>1924.20496068453</v>
      </c>
      <c r="D677">
        <v>0.423391955546113</v>
      </c>
      <c r="E677">
        <v>207.941911169076</v>
      </c>
      <c r="F677">
        <v>18.3818520990842</v>
      </c>
      <c r="G677">
        <v>2787.2814961462</v>
      </c>
      <c r="H677">
        <v>0.232899313108357</v>
      </c>
      <c r="I677">
        <v>0.148116855450666</v>
      </c>
      <c r="J677">
        <v>18.5761224903967</v>
      </c>
      <c r="K677">
        <v>2.85580122939788</v>
      </c>
    </row>
    <row r="678" spans="1:11">
      <c r="A678">
        <v>676</v>
      </c>
      <c r="B678">
        <v>14.7020004316142</v>
      </c>
      <c r="C678">
        <v>1924.23949248428</v>
      </c>
      <c r="D678">
        <v>0.423390946941956</v>
      </c>
      <c r="E678">
        <v>207.945188811535</v>
      </c>
      <c r="F678">
        <v>18.3815099520164</v>
      </c>
      <c r="G678">
        <v>2787.21691996756</v>
      </c>
      <c r="H678">
        <v>0.232900256147594</v>
      </c>
      <c r="I678">
        <v>0.148117003446584</v>
      </c>
      <c r="J678">
        <v>18.5761633104439</v>
      </c>
      <c r="K678">
        <v>2.85580122939788</v>
      </c>
    </row>
    <row r="679" spans="1:11">
      <c r="A679">
        <v>677</v>
      </c>
      <c r="B679">
        <v>14.7022510463165</v>
      </c>
      <c r="C679">
        <v>1924.26055976932</v>
      </c>
      <c r="D679">
        <v>0.423398686703267</v>
      </c>
      <c r="E679">
        <v>207.946817458899</v>
      </c>
      <c r="F679">
        <v>18.3812723064926</v>
      </c>
      <c r="G679">
        <v>2787.24100038968</v>
      </c>
      <c r="H679">
        <v>0.232900961710623</v>
      </c>
      <c r="I679">
        <v>0.148117114174455</v>
      </c>
      <c r="J679">
        <v>18.5762231801585</v>
      </c>
      <c r="K679">
        <v>2.85580122939788</v>
      </c>
    </row>
    <row r="680" spans="1:11">
      <c r="A680">
        <v>678</v>
      </c>
      <c r="B680">
        <v>14.7019180037272</v>
      </c>
      <c r="C680">
        <v>1924.22630112112</v>
      </c>
      <c r="D680">
        <v>0.423392229947343</v>
      </c>
      <c r="E680">
        <v>207.943699774873</v>
      </c>
      <c r="F680">
        <v>18.3816182414769</v>
      </c>
      <c r="G680">
        <v>2787.24556780919</v>
      </c>
      <c r="H680">
        <v>0.23289999367532</v>
      </c>
      <c r="I680">
        <v>0.148116962255437</v>
      </c>
      <c r="J680">
        <v>18.5761700633283</v>
      </c>
      <c r="K680">
        <v>2.85580122939788</v>
      </c>
    </row>
    <row r="681" spans="1:11">
      <c r="A681">
        <v>679</v>
      </c>
      <c r="B681">
        <v>14.7022377388458</v>
      </c>
      <c r="C681">
        <v>1924.25049432034</v>
      </c>
      <c r="D681">
        <v>0.423381926807042</v>
      </c>
      <c r="E681">
        <v>207.946183672337</v>
      </c>
      <c r="F681">
        <v>18.381500591688</v>
      </c>
      <c r="G681">
        <v>2787.21743453864</v>
      </c>
      <c r="H681">
        <v>0.232901594891114</v>
      </c>
      <c r="I681">
        <v>0.148117213543152</v>
      </c>
      <c r="J681">
        <v>18.5761736585905</v>
      </c>
      <c r="K681">
        <v>2.85580122939788</v>
      </c>
    </row>
    <row r="682" spans="1:11">
      <c r="A682">
        <v>680</v>
      </c>
      <c r="B682">
        <v>14.7018053971667</v>
      </c>
      <c r="C682">
        <v>1924.19165558856</v>
      </c>
      <c r="D682">
        <v>0.423390447942998</v>
      </c>
      <c r="E682">
        <v>207.940877265773</v>
      </c>
      <c r="F682">
        <v>18.3820081198452</v>
      </c>
      <c r="G682">
        <v>2787.31745503338</v>
      </c>
      <c r="H682">
        <v>0.232899178738008</v>
      </c>
      <c r="I682">
        <v>0.148116834363284</v>
      </c>
      <c r="J682">
        <v>18.5760808244692</v>
      </c>
      <c r="K682">
        <v>2.85580122939788</v>
      </c>
    </row>
    <row r="683" spans="1:11">
      <c r="A683">
        <v>681</v>
      </c>
      <c r="B683">
        <v>14.7013473537463</v>
      </c>
      <c r="C683">
        <v>1924.14342006757</v>
      </c>
      <c r="D683">
        <v>0.423401498183246</v>
      </c>
      <c r="E683">
        <v>207.936391568108</v>
      </c>
      <c r="F683">
        <v>18.3823882368999</v>
      </c>
      <c r="G683">
        <v>2787.40765404304</v>
      </c>
      <c r="H683">
        <v>0.232897390336717</v>
      </c>
      <c r="I683">
        <v>0.148116553701784</v>
      </c>
      <c r="J683">
        <v>18.5760225309488</v>
      </c>
      <c r="K683">
        <v>2.85580122939788</v>
      </c>
    </row>
    <row r="684" spans="1:11">
      <c r="A684">
        <v>682</v>
      </c>
      <c r="B684">
        <v>14.7018111175492</v>
      </c>
      <c r="C684">
        <v>1924.21528750277</v>
      </c>
      <c r="D684">
        <v>0.423391977458558</v>
      </c>
      <c r="E684">
        <v>207.942625684081</v>
      </c>
      <c r="F684">
        <v>18.3817160246349</v>
      </c>
      <c r="G684">
        <v>2787.2409965315</v>
      </c>
      <c r="H684">
        <v>0.232899703840046</v>
      </c>
      <c r="I684">
        <v>0.148116916770112</v>
      </c>
      <c r="J684">
        <v>18.5761612900492</v>
      </c>
      <c r="K684">
        <v>2.85580122939788</v>
      </c>
    </row>
    <row r="685" spans="1:11">
      <c r="A685">
        <v>683</v>
      </c>
      <c r="B685">
        <v>14.7014885204856</v>
      </c>
      <c r="C685">
        <v>1924.21888210454</v>
      </c>
      <c r="D685">
        <v>0.423387009366895</v>
      </c>
      <c r="E685">
        <v>207.942919298447</v>
      </c>
      <c r="F685">
        <v>18.3817093179388</v>
      </c>
      <c r="G685">
        <v>2787.23942899939</v>
      </c>
      <c r="H685">
        <v>0.232900799476467</v>
      </c>
      <c r="I685">
        <v>0.148117088714137</v>
      </c>
      <c r="J685">
        <v>18.57617507613</v>
      </c>
      <c r="K685">
        <v>2.85580122939788</v>
      </c>
    </row>
    <row r="686" spans="1:11">
      <c r="A686">
        <v>684</v>
      </c>
      <c r="B686">
        <v>14.701666656312</v>
      </c>
      <c r="C686">
        <v>1924.20907555966</v>
      </c>
      <c r="D686">
        <v>0.423394947293767</v>
      </c>
      <c r="E686">
        <v>207.942058934783</v>
      </c>
      <c r="F686">
        <v>18.3817445652367</v>
      </c>
      <c r="G686">
        <v>2787.27009548625</v>
      </c>
      <c r="H686">
        <v>0.232899301820575</v>
      </c>
      <c r="I686">
        <v>0.14811685367922</v>
      </c>
      <c r="J686">
        <v>18.5761519171068</v>
      </c>
      <c r="K686">
        <v>2.85580122939788</v>
      </c>
    </row>
    <row r="687" spans="1:11">
      <c r="A687">
        <v>685</v>
      </c>
      <c r="B687">
        <v>14.7021627779232</v>
      </c>
      <c r="C687">
        <v>1924.26161627605</v>
      </c>
      <c r="D687">
        <v>0.423385871846543</v>
      </c>
      <c r="E687">
        <v>207.946882006009</v>
      </c>
      <c r="F687">
        <v>18.3815015366787</v>
      </c>
      <c r="G687">
        <v>2787.24247868065</v>
      </c>
      <c r="H687">
        <v>0.232900923008059</v>
      </c>
      <c r="I687">
        <v>0.148117108100643</v>
      </c>
      <c r="J687">
        <v>18.5762327146545</v>
      </c>
      <c r="K687">
        <v>2.85580122939788</v>
      </c>
    </row>
    <row r="688" spans="1:11">
      <c r="A688">
        <v>686</v>
      </c>
      <c r="B688">
        <v>14.7016338289074</v>
      </c>
      <c r="C688">
        <v>1924.20171896272</v>
      </c>
      <c r="D688">
        <v>0.423392353432509</v>
      </c>
      <c r="E688">
        <v>207.941664746978</v>
      </c>
      <c r="F688">
        <v>18.381796115088</v>
      </c>
      <c r="G688">
        <v>2787.26991907274</v>
      </c>
      <c r="H688">
        <v>0.232899844449246</v>
      </c>
      <c r="I688">
        <v>0.148116938836624</v>
      </c>
      <c r="J688">
        <v>18.5761158181558</v>
      </c>
      <c r="K688">
        <v>2.85580122939788</v>
      </c>
    </row>
    <row r="689" spans="1:11">
      <c r="A689">
        <v>687</v>
      </c>
      <c r="B689">
        <v>14.7007286237685</v>
      </c>
      <c r="C689">
        <v>1924.11380322529</v>
      </c>
      <c r="D689">
        <v>0.423383423548638</v>
      </c>
      <c r="E689">
        <v>207.932799791275</v>
      </c>
      <c r="F689">
        <v>18.3829365673669</v>
      </c>
      <c r="G689">
        <v>2787.42105715926</v>
      </c>
      <c r="H689">
        <v>0.232896425962703</v>
      </c>
      <c r="I689">
        <v>0.1481164023591</v>
      </c>
      <c r="J689">
        <v>18.5760692775585</v>
      </c>
      <c r="K689">
        <v>2.85580122939788</v>
      </c>
    </row>
    <row r="690" spans="1:11">
      <c r="A690">
        <v>688</v>
      </c>
      <c r="B690">
        <v>14.7009876698504</v>
      </c>
      <c r="C690">
        <v>1924.10988318008</v>
      </c>
      <c r="D690">
        <v>0.423387197527937</v>
      </c>
      <c r="E690">
        <v>207.932646015939</v>
      </c>
      <c r="F690">
        <v>18.3830182551909</v>
      </c>
      <c r="G690">
        <v>2787.46340383688</v>
      </c>
      <c r="H690">
        <v>0.232895767257517</v>
      </c>
      <c r="I690">
        <v>0.148116298986396</v>
      </c>
      <c r="J690">
        <v>18.5760407975306</v>
      </c>
      <c r="K690">
        <v>2.85580122939788</v>
      </c>
    </row>
    <row r="691" spans="1:11">
      <c r="A691">
        <v>689</v>
      </c>
      <c r="B691">
        <v>14.7006159497244</v>
      </c>
      <c r="C691">
        <v>1924.06825824916</v>
      </c>
      <c r="D691">
        <v>0.42339112570071</v>
      </c>
      <c r="E691">
        <v>207.929000597685</v>
      </c>
      <c r="F691">
        <v>18.383316041563</v>
      </c>
      <c r="G691">
        <v>2787.49367702002</v>
      </c>
      <c r="H691">
        <v>0.232893980851424</v>
      </c>
      <c r="I691">
        <v>0.148116018641103</v>
      </c>
      <c r="J691">
        <v>18.575962229079</v>
      </c>
      <c r="K691">
        <v>2.85580122939788</v>
      </c>
    </row>
    <row r="692" spans="1:11">
      <c r="A692">
        <v>690</v>
      </c>
      <c r="B692">
        <v>14.7000201963671</v>
      </c>
      <c r="C692">
        <v>1924.0232227007</v>
      </c>
      <c r="D692">
        <v>0.423381137371436</v>
      </c>
      <c r="E692">
        <v>207.924332164745</v>
      </c>
      <c r="F692">
        <v>18.3837809504578</v>
      </c>
      <c r="G692">
        <v>2787.55558836608</v>
      </c>
      <c r="H692">
        <v>0.232894675200327</v>
      </c>
      <c r="I692">
        <v>0.148116127606866</v>
      </c>
      <c r="J692">
        <v>18.5759506687827</v>
      </c>
      <c r="K692">
        <v>2.85580122939788</v>
      </c>
    </row>
    <row r="693" spans="1:11">
      <c r="A693">
        <v>691</v>
      </c>
      <c r="B693">
        <v>14.7009217921261</v>
      </c>
      <c r="C693">
        <v>1924.11049495443</v>
      </c>
      <c r="D693">
        <v>0.423381289763181</v>
      </c>
      <c r="E693">
        <v>207.932935087737</v>
      </c>
      <c r="F693">
        <v>18.3829842904083</v>
      </c>
      <c r="G693">
        <v>2787.37708999152</v>
      </c>
      <c r="H693">
        <v>0.232895605765712</v>
      </c>
      <c r="I693">
        <v>0.148116273643006</v>
      </c>
      <c r="J693">
        <v>18.57601397067</v>
      </c>
      <c r="K693">
        <v>2.85580122939788</v>
      </c>
    </row>
    <row r="694" spans="1:11">
      <c r="A694">
        <v>692</v>
      </c>
      <c r="B694">
        <v>14.7007329704682</v>
      </c>
      <c r="C694">
        <v>1924.10730526157</v>
      </c>
      <c r="D694">
        <v>0.423382964991943</v>
      </c>
      <c r="E694">
        <v>207.932278594714</v>
      </c>
      <c r="F694">
        <v>18.3829921886114</v>
      </c>
      <c r="G694">
        <v>2787.43232775065</v>
      </c>
      <c r="H694">
        <v>0.232896467663991</v>
      </c>
      <c r="I694">
        <v>0.148116408903423</v>
      </c>
      <c r="J694">
        <v>18.576051559333</v>
      </c>
      <c r="K694">
        <v>2.85580122939788</v>
      </c>
    </row>
    <row r="695" spans="1:11">
      <c r="A695">
        <v>693</v>
      </c>
      <c r="B695">
        <v>14.7012222492288</v>
      </c>
      <c r="C695">
        <v>1924.21055921327</v>
      </c>
      <c r="D695">
        <v>0.423387594334591</v>
      </c>
      <c r="E695">
        <v>207.941468590898</v>
      </c>
      <c r="F695">
        <v>18.3819928833687</v>
      </c>
      <c r="G695">
        <v>2787.26054136248</v>
      </c>
      <c r="H695">
        <v>0.232897686356825</v>
      </c>
      <c r="I695">
        <v>0.14811660015738</v>
      </c>
      <c r="J695">
        <v>18.5762352008651</v>
      </c>
      <c r="K695">
        <v>2.85580122939788</v>
      </c>
    </row>
    <row r="696" spans="1:11">
      <c r="A696">
        <v>694</v>
      </c>
      <c r="B696">
        <v>14.700573457727</v>
      </c>
      <c r="C696">
        <v>1924.11715719945</v>
      </c>
      <c r="D696">
        <v>0.423384743470472</v>
      </c>
      <c r="E696">
        <v>207.933011159795</v>
      </c>
      <c r="F696">
        <v>18.3828898092707</v>
      </c>
      <c r="G696">
        <v>2787.38990239001</v>
      </c>
      <c r="H696">
        <v>0.232895593432046</v>
      </c>
      <c r="I696">
        <v>0.148116271707447</v>
      </c>
      <c r="J696">
        <v>18.5760839747842</v>
      </c>
      <c r="K696">
        <v>2.85580122939788</v>
      </c>
    </row>
    <row r="697" spans="1:11">
      <c r="A697">
        <v>695</v>
      </c>
      <c r="B697">
        <v>14.700597815022</v>
      </c>
      <c r="C697">
        <v>1924.17363466812</v>
      </c>
      <c r="D697">
        <v>0.423388057227885</v>
      </c>
      <c r="E697">
        <v>207.937762229938</v>
      </c>
      <c r="F697">
        <v>18.3823350273637</v>
      </c>
      <c r="G697">
        <v>2787.27300291156</v>
      </c>
      <c r="H697">
        <v>0.232896733038034</v>
      </c>
      <c r="I697">
        <v>0.148116450549485</v>
      </c>
      <c r="J697">
        <v>18.5762232012405</v>
      </c>
      <c r="K697">
        <v>2.85580122939788</v>
      </c>
    </row>
    <row r="698" spans="1:11">
      <c r="A698">
        <v>696</v>
      </c>
      <c r="B698">
        <v>14.7008952806429</v>
      </c>
      <c r="C698">
        <v>1924.16741472171</v>
      </c>
      <c r="D698">
        <v>0.423387487827133</v>
      </c>
      <c r="E698">
        <v>207.937828985587</v>
      </c>
      <c r="F698">
        <v>18.3823858208797</v>
      </c>
      <c r="G698">
        <v>2787.35102263098</v>
      </c>
      <c r="H698">
        <v>0.232897110737243</v>
      </c>
      <c r="I698">
        <v>0.148116509823184</v>
      </c>
      <c r="J698">
        <v>18.5761390933554</v>
      </c>
      <c r="K698">
        <v>2.85580122939788</v>
      </c>
    </row>
    <row r="699" spans="1:11">
      <c r="A699">
        <v>697</v>
      </c>
      <c r="B699">
        <v>14.7018640442135</v>
      </c>
      <c r="C699">
        <v>1924.27472767503</v>
      </c>
      <c r="D699">
        <v>0.423398146278703</v>
      </c>
      <c r="E699">
        <v>207.94732940655</v>
      </c>
      <c r="F699">
        <v>18.3813808399461</v>
      </c>
      <c r="G699">
        <v>2787.1693232519</v>
      </c>
      <c r="H699">
        <v>0.232897200454005</v>
      </c>
      <c r="I699">
        <v>0.14811652390277</v>
      </c>
      <c r="J699">
        <v>18.5763315481853</v>
      </c>
      <c r="K699">
        <v>2.85580122939788</v>
      </c>
    </row>
    <row r="700" spans="1:11">
      <c r="A700">
        <v>698</v>
      </c>
      <c r="B700">
        <v>14.7008304289962</v>
      </c>
      <c r="C700">
        <v>1924.15637049384</v>
      </c>
      <c r="D700">
        <v>0.423383109713308</v>
      </c>
      <c r="E700">
        <v>207.936372532823</v>
      </c>
      <c r="F700">
        <v>18.3825608070457</v>
      </c>
      <c r="G700">
        <v>2787.30698034034</v>
      </c>
      <c r="H700">
        <v>0.232896172584057</v>
      </c>
      <c r="I700">
        <v>0.148116362595555</v>
      </c>
      <c r="J700">
        <v>18.5761673646403</v>
      </c>
      <c r="K700">
        <v>2.85580122939788</v>
      </c>
    </row>
    <row r="701" spans="1:11">
      <c r="A701">
        <v>699</v>
      </c>
      <c r="B701">
        <v>14.7016927985932</v>
      </c>
      <c r="C701">
        <v>1924.3054626669</v>
      </c>
      <c r="D701">
        <v>0.423380517164246</v>
      </c>
      <c r="E701">
        <v>207.949268719533</v>
      </c>
      <c r="F701">
        <v>18.3812279489918</v>
      </c>
      <c r="G701">
        <v>2787.06047168379</v>
      </c>
      <c r="H701">
        <v>0.232899558580325</v>
      </c>
      <c r="I701">
        <v>0.14811689397378</v>
      </c>
      <c r="J701">
        <v>18.5764715380038</v>
      </c>
      <c r="K701">
        <v>2.85580122939788</v>
      </c>
    </row>
    <row r="702" spans="1:11">
      <c r="A702">
        <v>700</v>
      </c>
      <c r="B702">
        <v>14.7006332164266</v>
      </c>
      <c r="C702">
        <v>1924.12636780974</v>
      </c>
      <c r="D702">
        <v>0.423385009542312</v>
      </c>
      <c r="E702">
        <v>207.933620117159</v>
      </c>
      <c r="F702">
        <v>18.3828208615325</v>
      </c>
      <c r="G702">
        <v>2787.36387424578</v>
      </c>
      <c r="H702">
        <v>0.232895246559229</v>
      </c>
      <c r="I702">
        <v>0.14811621727171</v>
      </c>
      <c r="J702">
        <v>18.5761203165323</v>
      </c>
      <c r="K702">
        <v>2.85580122939788</v>
      </c>
    </row>
    <row r="703" spans="1:11">
      <c r="A703">
        <v>701</v>
      </c>
      <c r="B703">
        <v>14.7003439689552</v>
      </c>
      <c r="C703">
        <v>1924.11837609662</v>
      </c>
      <c r="D703">
        <v>0.423385394147778</v>
      </c>
      <c r="E703">
        <v>207.932396908719</v>
      </c>
      <c r="F703">
        <v>18.3829223478872</v>
      </c>
      <c r="G703">
        <v>2787.37009280746</v>
      </c>
      <c r="H703">
        <v>0.23289496250066</v>
      </c>
      <c r="I703">
        <v>0.148116172693636</v>
      </c>
      <c r="J703">
        <v>18.5761649523711</v>
      </c>
      <c r="K703">
        <v>2.85580122939788</v>
      </c>
    </row>
    <row r="704" spans="1:11">
      <c r="A704">
        <v>702</v>
      </c>
      <c r="B704">
        <v>14.7011810559136</v>
      </c>
      <c r="C704">
        <v>1924.19634274655</v>
      </c>
      <c r="D704">
        <v>0.423380480474723</v>
      </c>
      <c r="E704">
        <v>207.940204422593</v>
      </c>
      <c r="F704">
        <v>18.3822180290541</v>
      </c>
      <c r="G704">
        <v>2787.24635499323</v>
      </c>
      <c r="H704">
        <v>0.232897254952728</v>
      </c>
      <c r="I704">
        <v>0.148116532455459</v>
      </c>
      <c r="J704">
        <v>18.5762096225162</v>
      </c>
      <c r="K704">
        <v>2.85580122939788</v>
      </c>
    </row>
    <row r="705" spans="1:11">
      <c r="A705">
        <v>703</v>
      </c>
      <c r="B705">
        <v>14.7017079719938</v>
      </c>
      <c r="C705">
        <v>1924.2048465857</v>
      </c>
      <c r="D705">
        <v>0.423387751512439</v>
      </c>
      <c r="E705">
        <v>207.941209678591</v>
      </c>
      <c r="F705">
        <v>18.3821218601454</v>
      </c>
      <c r="G705">
        <v>2787.24098279733</v>
      </c>
      <c r="H705">
        <v>0.232896266928026</v>
      </c>
      <c r="I705">
        <v>0.148116377401261</v>
      </c>
      <c r="J705">
        <v>18.5761955094559</v>
      </c>
      <c r="K705">
        <v>2.85580122939788</v>
      </c>
    </row>
    <row r="706" spans="1:11">
      <c r="A706">
        <v>704</v>
      </c>
      <c r="B706">
        <v>14.7012568922486</v>
      </c>
      <c r="C706">
        <v>1924.2171402002</v>
      </c>
      <c r="D706">
        <v>0.423385534885606</v>
      </c>
      <c r="E706">
        <v>207.941934752312</v>
      </c>
      <c r="F706">
        <v>18.381993137415</v>
      </c>
      <c r="G706">
        <v>2787.25098348656</v>
      </c>
      <c r="H706">
        <v>0.232897614819749</v>
      </c>
      <c r="I706">
        <v>0.148116588930782</v>
      </c>
      <c r="J706">
        <v>18.5762586749534</v>
      </c>
      <c r="K706">
        <v>2.85580122939788</v>
      </c>
    </row>
    <row r="707" spans="1:11">
      <c r="A707">
        <v>705</v>
      </c>
      <c r="B707">
        <v>14.6997536280932</v>
      </c>
      <c r="C707">
        <v>1924.00530209474</v>
      </c>
      <c r="D707">
        <v>0.42338002890925</v>
      </c>
      <c r="E707">
        <v>207.922559537622</v>
      </c>
      <c r="F707">
        <v>18.3840952375479</v>
      </c>
      <c r="G707">
        <v>2787.52567924128</v>
      </c>
      <c r="H707">
        <v>0.232892158706592</v>
      </c>
      <c r="I707">
        <v>0.148115732688907</v>
      </c>
      <c r="J707">
        <v>18.575941005111</v>
      </c>
      <c r="K707">
        <v>2.85580122939788</v>
      </c>
    </row>
    <row r="708" spans="1:11">
      <c r="A708">
        <v>706</v>
      </c>
      <c r="B708">
        <v>14.7013327585305</v>
      </c>
      <c r="C708">
        <v>1924.23645888738</v>
      </c>
      <c r="D708">
        <v>0.423382414393362</v>
      </c>
      <c r="E708">
        <v>207.943648139466</v>
      </c>
      <c r="F708">
        <v>18.3818073336843</v>
      </c>
      <c r="G708">
        <v>2787.18035104627</v>
      </c>
      <c r="H708">
        <v>0.232897820356639</v>
      </c>
      <c r="I708">
        <v>0.14811662118651</v>
      </c>
      <c r="J708">
        <v>18.5762923638801</v>
      </c>
      <c r="K708">
        <v>2.85580122939788</v>
      </c>
    </row>
    <row r="709" spans="1:11">
      <c r="A709">
        <v>707</v>
      </c>
      <c r="B709">
        <v>14.7009373730719</v>
      </c>
      <c r="C709">
        <v>1924.17770038266</v>
      </c>
      <c r="D709">
        <v>0.423382984677787</v>
      </c>
      <c r="E709">
        <v>207.938300152746</v>
      </c>
      <c r="F709">
        <v>18.3823452721352</v>
      </c>
      <c r="G709">
        <v>2787.26357572816</v>
      </c>
      <c r="H709">
        <v>0.232896509621515</v>
      </c>
      <c r="I709">
        <v>0.148116415487959</v>
      </c>
      <c r="J709">
        <v>18.5762026369116</v>
      </c>
      <c r="K709">
        <v>2.85580122939788</v>
      </c>
    </row>
    <row r="710" spans="1:11">
      <c r="A710">
        <v>708</v>
      </c>
      <c r="B710">
        <v>14.7006824385153</v>
      </c>
      <c r="C710">
        <v>1924.15382801192</v>
      </c>
      <c r="D710">
        <v>0.42338058967804</v>
      </c>
      <c r="E710">
        <v>207.936062136415</v>
      </c>
      <c r="F710">
        <v>18.3826058573205</v>
      </c>
      <c r="G710">
        <v>2787.30654144902</v>
      </c>
      <c r="H710">
        <v>0.232896615776228</v>
      </c>
      <c r="I710">
        <v>0.148116432147182</v>
      </c>
      <c r="J710">
        <v>18.5761730501386</v>
      </c>
      <c r="K710">
        <v>2.85580122939788</v>
      </c>
    </row>
    <row r="711" spans="1:11">
      <c r="A711">
        <v>709</v>
      </c>
      <c r="B711">
        <v>14.7008069873554</v>
      </c>
      <c r="C711">
        <v>1924.14862463704</v>
      </c>
      <c r="D711">
        <v>0.423380939926507</v>
      </c>
      <c r="E711">
        <v>207.935713585892</v>
      </c>
      <c r="F711">
        <v>18.3826655887019</v>
      </c>
      <c r="G711">
        <v>2787.33014470061</v>
      </c>
      <c r="H711">
        <v>0.232896332874097</v>
      </c>
      <c r="I711">
        <v>0.148116387750395</v>
      </c>
      <c r="J711">
        <v>18.5761503084123</v>
      </c>
      <c r="K711">
        <v>2.85580122939788</v>
      </c>
    </row>
    <row r="712" spans="1:11">
      <c r="A712">
        <v>710</v>
      </c>
      <c r="B712">
        <v>14.7011435942447</v>
      </c>
      <c r="C712">
        <v>1924.18424811047</v>
      </c>
      <c r="D712">
        <v>0.423377070460349</v>
      </c>
      <c r="E712">
        <v>207.939052883635</v>
      </c>
      <c r="F712">
        <v>18.3823634593804</v>
      </c>
      <c r="G712">
        <v>2787.27314301359</v>
      </c>
      <c r="H712">
        <v>0.23289748787593</v>
      </c>
      <c r="I712">
        <v>0.14811656900899</v>
      </c>
      <c r="J712">
        <v>18.5761925940084</v>
      </c>
      <c r="K712">
        <v>2.85580122939788</v>
      </c>
    </row>
    <row r="713" spans="1:11">
      <c r="A713">
        <v>711</v>
      </c>
      <c r="B713">
        <v>14.7006590692091</v>
      </c>
      <c r="C713">
        <v>1924.12767615549</v>
      </c>
      <c r="D713">
        <v>0.423381441431209</v>
      </c>
      <c r="E713">
        <v>207.933863113259</v>
      </c>
      <c r="F713">
        <v>18.3828676009185</v>
      </c>
      <c r="G713">
        <v>2787.36181140738</v>
      </c>
      <c r="H713">
        <v>0.232895698234936</v>
      </c>
      <c r="I713">
        <v>0.148116288154475</v>
      </c>
      <c r="J713">
        <v>18.5761127201595</v>
      </c>
      <c r="K713">
        <v>2.85580122939788</v>
      </c>
    </row>
    <row r="714" spans="1:11">
      <c r="A714">
        <v>712</v>
      </c>
      <c r="B714">
        <v>14.7007306195137</v>
      </c>
      <c r="C714">
        <v>1924.15011911392</v>
      </c>
      <c r="D714">
        <v>0.423375541972495</v>
      </c>
      <c r="E714">
        <v>207.935744315385</v>
      </c>
      <c r="F714">
        <v>18.3826726963783</v>
      </c>
      <c r="G714">
        <v>2787.29643096666</v>
      </c>
      <c r="H714">
        <v>0.232896455545087</v>
      </c>
      <c r="I714">
        <v>0.148116407001563</v>
      </c>
      <c r="J714">
        <v>18.5761631958842</v>
      </c>
      <c r="K714">
        <v>2.85580122939788</v>
      </c>
    </row>
    <row r="715" spans="1:11">
      <c r="A715">
        <v>713</v>
      </c>
      <c r="B715">
        <v>14.7007033775113</v>
      </c>
      <c r="C715">
        <v>1924.14350954107</v>
      </c>
      <c r="D715">
        <v>0.423382546895237</v>
      </c>
      <c r="E715">
        <v>207.935181314241</v>
      </c>
      <c r="F715">
        <v>18.3826541419332</v>
      </c>
      <c r="G715">
        <v>2787.31942934133</v>
      </c>
      <c r="H715">
        <v>0.232896183809776</v>
      </c>
      <c r="I715">
        <v>0.148116364357243</v>
      </c>
      <c r="J715">
        <v>18.576149713106</v>
      </c>
      <c r="K715">
        <v>2.85580122939788</v>
      </c>
    </row>
    <row r="716" spans="1:11">
      <c r="A716">
        <v>714</v>
      </c>
      <c r="B716">
        <v>14.7007786747165</v>
      </c>
      <c r="C716">
        <v>1924.12380118339</v>
      </c>
      <c r="D716">
        <v>0.42338235144221</v>
      </c>
      <c r="E716">
        <v>207.933637462862</v>
      </c>
      <c r="F716">
        <v>18.3829094700237</v>
      </c>
      <c r="G716">
        <v>2787.37468111212</v>
      </c>
      <c r="H716">
        <v>0.232895502900574</v>
      </c>
      <c r="I716">
        <v>0.14811625750008</v>
      </c>
      <c r="J716">
        <v>18.5760902966936</v>
      </c>
      <c r="K716">
        <v>2.85580122939788</v>
      </c>
    </row>
    <row r="717" spans="1:11">
      <c r="A717">
        <v>715</v>
      </c>
      <c r="B717">
        <v>14.7008794483154</v>
      </c>
      <c r="C717">
        <v>1924.15530069968</v>
      </c>
      <c r="D717">
        <v>0.423380783715732</v>
      </c>
      <c r="E717">
        <v>207.936238118169</v>
      </c>
      <c r="F717">
        <v>18.3826306491705</v>
      </c>
      <c r="G717">
        <v>2787.32269180236</v>
      </c>
      <c r="H717">
        <v>0.232896234781538</v>
      </c>
      <c r="I717">
        <v>0.148116372356407</v>
      </c>
      <c r="J717">
        <v>18.576167716014</v>
      </c>
      <c r="K717">
        <v>2.85580122939788</v>
      </c>
    </row>
    <row r="718" spans="1:11">
      <c r="A718">
        <v>716</v>
      </c>
      <c r="B718">
        <v>14.7011096643017</v>
      </c>
      <c r="C718">
        <v>1924.18280534309</v>
      </c>
      <c r="D718">
        <v>0.423380322254651</v>
      </c>
      <c r="E718">
        <v>207.939124784046</v>
      </c>
      <c r="F718">
        <v>18.3823674311675</v>
      </c>
      <c r="G718">
        <v>2787.27848156662</v>
      </c>
      <c r="H718">
        <v>0.232897100204125</v>
      </c>
      <c r="I718">
        <v>0.148116508170183</v>
      </c>
      <c r="J718">
        <v>18.576174576135</v>
      </c>
      <c r="K718">
        <v>2.85580122939788</v>
      </c>
    </row>
    <row r="719" spans="1:11">
      <c r="A719">
        <v>717</v>
      </c>
      <c r="B719">
        <v>14.7008844430179</v>
      </c>
      <c r="C719">
        <v>1924.15326348888</v>
      </c>
      <c r="D719">
        <v>0.423379822420669</v>
      </c>
      <c r="E719">
        <v>207.936154177502</v>
      </c>
      <c r="F719">
        <v>18.3826378122719</v>
      </c>
      <c r="G719">
        <v>2787.3228990431</v>
      </c>
      <c r="H719">
        <v>0.23289653823548</v>
      </c>
      <c r="I719">
        <v>0.148116419978446</v>
      </c>
      <c r="J719">
        <v>18.5761552998617</v>
      </c>
      <c r="K719">
        <v>2.85580122939788</v>
      </c>
    </row>
    <row r="720" spans="1:11">
      <c r="A720">
        <v>718</v>
      </c>
      <c r="B720">
        <v>14.7010385159744</v>
      </c>
      <c r="C720">
        <v>1924.17705728387</v>
      </c>
      <c r="D720">
        <v>0.423383840519214</v>
      </c>
      <c r="E720">
        <v>207.938402563312</v>
      </c>
      <c r="F720">
        <v>18.3823561560136</v>
      </c>
      <c r="G720">
        <v>2787.30139211281</v>
      </c>
      <c r="H720">
        <v>0.232896992859136</v>
      </c>
      <c r="I720">
        <v>0.14811649132414</v>
      </c>
      <c r="J720">
        <v>18.5761833714793</v>
      </c>
      <c r="K720">
        <v>2.85580122939788</v>
      </c>
    </row>
    <row r="721" spans="1:11">
      <c r="A721">
        <v>719</v>
      </c>
      <c r="B721">
        <v>14.7008153651315</v>
      </c>
      <c r="C721">
        <v>1924.15155563036</v>
      </c>
      <c r="D721">
        <v>0.423382203927472</v>
      </c>
      <c r="E721">
        <v>207.935924274427</v>
      </c>
      <c r="F721">
        <v>18.3826211015303</v>
      </c>
      <c r="G721">
        <v>2787.33771416034</v>
      </c>
      <c r="H721">
        <v>0.23289657142405</v>
      </c>
      <c r="I721">
        <v>0.148116425186842</v>
      </c>
      <c r="J721">
        <v>18.5761614743857</v>
      </c>
      <c r="K721">
        <v>2.85580122939788</v>
      </c>
    </row>
    <row r="722" spans="1:11">
      <c r="A722">
        <v>720</v>
      </c>
      <c r="B722">
        <v>14.7013617988011</v>
      </c>
      <c r="C722">
        <v>1924.20777787518</v>
      </c>
      <c r="D722">
        <v>0.423384146063646</v>
      </c>
      <c r="E722">
        <v>207.941357037257</v>
      </c>
      <c r="F722">
        <v>18.3820016258281</v>
      </c>
      <c r="G722">
        <v>2787.22104505306</v>
      </c>
      <c r="H722">
        <v>0.232898038010893</v>
      </c>
      <c r="I722">
        <v>0.148116655343888</v>
      </c>
      <c r="J722">
        <v>18.5762135093101</v>
      </c>
      <c r="K722">
        <v>2.85580122939788</v>
      </c>
    </row>
    <row r="723" spans="1:11">
      <c r="A723">
        <v>721</v>
      </c>
      <c r="B723">
        <v>14.701415196631</v>
      </c>
      <c r="C723">
        <v>1924.21826777226</v>
      </c>
      <c r="D723">
        <v>0.423382714845977</v>
      </c>
      <c r="E723">
        <v>207.942254260772</v>
      </c>
      <c r="F723">
        <v>18.3819179744473</v>
      </c>
      <c r="G723">
        <v>2787.20752515639</v>
      </c>
      <c r="H723">
        <v>0.23289854867174</v>
      </c>
      <c r="I723">
        <v>0.148116735484092</v>
      </c>
      <c r="J723">
        <v>18.5762357264783</v>
      </c>
      <c r="K723">
        <v>2.85580122939788</v>
      </c>
    </row>
    <row r="724" spans="1:11">
      <c r="A724">
        <v>722</v>
      </c>
      <c r="B724">
        <v>14.7007860940022</v>
      </c>
      <c r="C724">
        <v>1924.14852858574</v>
      </c>
      <c r="D724">
        <v>0.423381546816262</v>
      </c>
      <c r="E724">
        <v>207.935612659031</v>
      </c>
      <c r="F724">
        <v>18.3825540626997</v>
      </c>
      <c r="G724">
        <v>2787.29837397547</v>
      </c>
      <c r="H724">
        <v>0.232897110716268</v>
      </c>
      <c r="I724">
        <v>0.148116509819892</v>
      </c>
      <c r="J724">
        <v>18.5761582990264</v>
      </c>
      <c r="K724">
        <v>2.85580122939788</v>
      </c>
    </row>
    <row r="725" spans="1:11">
      <c r="A725">
        <v>723</v>
      </c>
      <c r="B725">
        <v>14.7012962660632</v>
      </c>
      <c r="C725">
        <v>1924.21543526337</v>
      </c>
      <c r="D725">
        <v>0.423383332857697</v>
      </c>
      <c r="E725">
        <v>207.941980736149</v>
      </c>
      <c r="F725">
        <v>18.3819113851507</v>
      </c>
      <c r="G725">
        <v>2787.19409953839</v>
      </c>
      <c r="H725">
        <v>0.23289825126942</v>
      </c>
      <c r="I725">
        <v>0.14811668881145</v>
      </c>
      <c r="J725">
        <v>18.5762336239081</v>
      </c>
      <c r="K725">
        <v>2.85580122939788</v>
      </c>
    </row>
    <row r="726" spans="1:11">
      <c r="A726">
        <v>724</v>
      </c>
      <c r="B726">
        <v>14.7012938095156</v>
      </c>
      <c r="C726">
        <v>1924.19595292573</v>
      </c>
      <c r="D726">
        <v>0.423382212029629</v>
      </c>
      <c r="E726">
        <v>207.940280070264</v>
      </c>
      <c r="F726">
        <v>18.3821039292673</v>
      </c>
      <c r="G726">
        <v>2787.23605883637</v>
      </c>
      <c r="H726">
        <v>0.232898354879382</v>
      </c>
      <c r="I726">
        <v>0.148116705071408</v>
      </c>
      <c r="J726">
        <v>18.576195242902</v>
      </c>
      <c r="K726">
        <v>2.85580122939788</v>
      </c>
    </row>
    <row r="727" spans="1:11">
      <c r="A727">
        <v>725</v>
      </c>
      <c r="B727">
        <v>14.7010329172576</v>
      </c>
      <c r="C727">
        <v>1924.1672904549</v>
      </c>
      <c r="D727">
        <v>0.423379194106017</v>
      </c>
      <c r="E727">
        <v>207.937657933124</v>
      </c>
      <c r="F727">
        <v>18.3823808054873</v>
      </c>
      <c r="G727">
        <v>2787.27411941466</v>
      </c>
      <c r="H727">
        <v>0.232898154325388</v>
      </c>
      <c r="I727">
        <v>0.148116673597611</v>
      </c>
      <c r="J727">
        <v>18.576152622285</v>
      </c>
      <c r="K727">
        <v>2.85580122939788</v>
      </c>
    </row>
    <row r="728" spans="1:11">
      <c r="A728">
        <v>726</v>
      </c>
      <c r="B728">
        <v>14.7013410745645</v>
      </c>
      <c r="C728">
        <v>1924.21987860281</v>
      </c>
      <c r="D728">
        <v>0.423385118461161</v>
      </c>
      <c r="E728">
        <v>207.942264616651</v>
      </c>
      <c r="F728">
        <v>18.3818714935923</v>
      </c>
      <c r="G728">
        <v>2787.18720802083</v>
      </c>
      <c r="H728">
        <v>0.232898622829306</v>
      </c>
      <c r="I728">
        <v>0.148116747121969</v>
      </c>
      <c r="J728">
        <v>18.5762571824861</v>
      </c>
      <c r="K728">
        <v>2.85580122939788</v>
      </c>
    </row>
    <row r="729" spans="1:11">
      <c r="A729">
        <v>727</v>
      </c>
      <c r="B729">
        <v>14.7013472606699</v>
      </c>
      <c r="C729">
        <v>1924.23866057646</v>
      </c>
      <c r="D729">
        <v>0.423383999769234</v>
      </c>
      <c r="E729">
        <v>207.943786016357</v>
      </c>
      <c r="F729">
        <v>18.3817028354277</v>
      </c>
      <c r="G729">
        <v>2787.15475582287</v>
      </c>
      <c r="H729">
        <v>0.23289924003387</v>
      </c>
      <c r="I729">
        <v>0.148116843982736</v>
      </c>
      <c r="J729">
        <v>18.5763070671979</v>
      </c>
      <c r="K729">
        <v>2.85580122939788</v>
      </c>
    </row>
    <row r="730" spans="1:11">
      <c r="A730">
        <v>728</v>
      </c>
      <c r="B730">
        <v>14.70204755016</v>
      </c>
      <c r="C730">
        <v>1924.28458112918</v>
      </c>
      <c r="D730">
        <v>0.423389548642645</v>
      </c>
      <c r="E730">
        <v>207.94824026916</v>
      </c>
      <c r="F730">
        <v>18.3812868234779</v>
      </c>
      <c r="G730">
        <v>2787.10823691956</v>
      </c>
      <c r="H730">
        <v>0.232899539622406</v>
      </c>
      <c r="I730">
        <v>0.14811689099862</v>
      </c>
      <c r="J730">
        <v>18.5763482674394</v>
      </c>
      <c r="K730">
        <v>2.85580122939788</v>
      </c>
    </row>
    <row r="731" spans="1:11">
      <c r="A731">
        <v>729</v>
      </c>
      <c r="B731">
        <v>14.7016173049606</v>
      </c>
      <c r="C731">
        <v>1924.21338384771</v>
      </c>
      <c r="D731">
        <v>0.423390243064695</v>
      </c>
      <c r="E731">
        <v>207.941826052898</v>
      </c>
      <c r="F731">
        <v>18.3820070018575</v>
      </c>
      <c r="G731">
        <v>2787.22606261893</v>
      </c>
      <c r="H731">
        <v>0.232897511839507</v>
      </c>
      <c r="I731">
        <v>0.148116572769688</v>
      </c>
      <c r="J731">
        <v>18.5762312224762</v>
      </c>
      <c r="K731">
        <v>2.85580122939788</v>
      </c>
    </row>
    <row r="732" spans="1:11">
      <c r="A732">
        <v>730</v>
      </c>
      <c r="B732">
        <v>14.7015583317564</v>
      </c>
      <c r="C732">
        <v>1924.21231321382</v>
      </c>
      <c r="D732">
        <v>0.423391152028263</v>
      </c>
      <c r="E732">
        <v>207.94163864468</v>
      </c>
      <c r="F732">
        <v>18.3820143140869</v>
      </c>
      <c r="G732">
        <v>2787.23351046913</v>
      </c>
      <c r="H732">
        <v>0.232897431125299</v>
      </c>
      <c r="I732">
        <v>0.148116560102894</v>
      </c>
      <c r="J732">
        <v>18.5762397018881</v>
      </c>
      <c r="K732">
        <v>2.85580122939788</v>
      </c>
    </row>
    <row r="733" spans="1:11">
      <c r="A733">
        <v>731</v>
      </c>
      <c r="B733">
        <v>14.7013480516608</v>
      </c>
      <c r="C733">
        <v>1924.17743564649</v>
      </c>
      <c r="D733">
        <v>0.423393461290006</v>
      </c>
      <c r="E733">
        <v>207.938362270437</v>
      </c>
      <c r="F733">
        <v>18.382340872939</v>
      </c>
      <c r="G733">
        <v>2787.2923775634</v>
      </c>
      <c r="H733">
        <v>0.232896343751292</v>
      </c>
      <c r="I733">
        <v>0.148116389457389</v>
      </c>
      <c r="J733">
        <v>18.5761955959867</v>
      </c>
      <c r="K733">
        <v>2.85580122939788</v>
      </c>
    </row>
    <row r="734" spans="1:11">
      <c r="A734">
        <v>732</v>
      </c>
      <c r="B734">
        <v>14.7014292656252</v>
      </c>
      <c r="C734">
        <v>1924.19011864932</v>
      </c>
      <c r="D734">
        <v>0.423394027598434</v>
      </c>
      <c r="E734">
        <v>207.939645291989</v>
      </c>
      <c r="F734">
        <v>18.3822095792157</v>
      </c>
      <c r="G734">
        <v>2787.28584839866</v>
      </c>
      <c r="H734">
        <v>0.232896896226565</v>
      </c>
      <c r="I734">
        <v>0.148116476159241</v>
      </c>
      <c r="J734">
        <v>18.5762031935075</v>
      </c>
      <c r="K734">
        <v>2.85580122939788</v>
      </c>
    </row>
    <row r="735" spans="1:11">
      <c r="A735">
        <v>733</v>
      </c>
      <c r="B735">
        <v>14.7016103186831</v>
      </c>
      <c r="C735">
        <v>1924.1903916241</v>
      </c>
      <c r="D735">
        <v>0.423401834582738</v>
      </c>
      <c r="E735">
        <v>207.939969297445</v>
      </c>
      <c r="F735">
        <v>18.3821626808738</v>
      </c>
      <c r="G735">
        <v>2787.34015549917</v>
      </c>
      <c r="H735">
        <v>0.232896635831621</v>
      </c>
      <c r="I735">
        <v>0.148116435294544</v>
      </c>
      <c r="J735">
        <v>18.5761710035872</v>
      </c>
      <c r="K735">
        <v>2.85580122939788</v>
      </c>
    </row>
    <row r="736" spans="1:11">
      <c r="A736">
        <v>734</v>
      </c>
      <c r="B736">
        <v>14.7012461238127</v>
      </c>
      <c r="C736">
        <v>1924.17076559815</v>
      </c>
      <c r="D736">
        <v>0.423394247462113</v>
      </c>
      <c r="E736">
        <v>207.937775175225</v>
      </c>
      <c r="F736">
        <v>18.3823800416788</v>
      </c>
      <c r="G736">
        <v>2787.30924901574</v>
      </c>
      <c r="H736">
        <v>0.232896389121718</v>
      </c>
      <c r="I736">
        <v>0.148116396577521</v>
      </c>
      <c r="J736">
        <v>18.5761842327123</v>
      </c>
      <c r="K736">
        <v>2.85580122939788</v>
      </c>
    </row>
    <row r="737" spans="1:11">
      <c r="A737">
        <v>735</v>
      </c>
      <c r="B737">
        <v>14.7018887274775</v>
      </c>
      <c r="C737">
        <v>1924.23022195936</v>
      </c>
      <c r="D737">
        <v>0.423392987476402</v>
      </c>
      <c r="E737">
        <v>207.943470989759</v>
      </c>
      <c r="F737">
        <v>18.3818726118625</v>
      </c>
      <c r="G737">
        <v>2787.22072932888</v>
      </c>
      <c r="H737">
        <v>0.232897522069139</v>
      </c>
      <c r="I737">
        <v>0.148116574375064</v>
      </c>
      <c r="J737">
        <v>18.5762468364991</v>
      </c>
      <c r="K737">
        <v>2.85580122939788</v>
      </c>
    </row>
    <row r="738" spans="1:11">
      <c r="A738">
        <v>736</v>
      </c>
      <c r="B738">
        <v>14.7011823467784</v>
      </c>
      <c r="C738">
        <v>1924.14857233222</v>
      </c>
      <c r="D738">
        <v>0.423394560134789</v>
      </c>
      <c r="E738">
        <v>207.935891138709</v>
      </c>
      <c r="F738">
        <v>18.3826005026511</v>
      </c>
      <c r="G738">
        <v>2787.3516902125</v>
      </c>
      <c r="H738">
        <v>0.232895999308055</v>
      </c>
      <c r="I738">
        <v>0.148116335402801</v>
      </c>
      <c r="J738">
        <v>18.5761359636041</v>
      </c>
      <c r="K738">
        <v>2.85580122939788</v>
      </c>
    </row>
    <row r="739" spans="1:11">
      <c r="A739">
        <v>737</v>
      </c>
      <c r="B739">
        <v>14.7017823731131</v>
      </c>
      <c r="C739">
        <v>1924.20856142676</v>
      </c>
      <c r="D739">
        <v>0.423397729966017</v>
      </c>
      <c r="E739">
        <v>207.941584438416</v>
      </c>
      <c r="F739">
        <v>18.382042828309</v>
      </c>
      <c r="G739">
        <v>2787.27155042519</v>
      </c>
      <c r="H739">
        <v>0.232896765188114</v>
      </c>
      <c r="I739">
        <v>0.14811645559491</v>
      </c>
      <c r="J739">
        <v>18.5762023144534</v>
      </c>
      <c r="K739">
        <v>2.85580122939788</v>
      </c>
    </row>
    <row r="740" spans="1:11">
      <c r="A740">
        <v>738</v>
      </c>
      <c r="B740">
        <v>14.7015414200832</v>
      </c>
      <c r="C740">
        <v>1924.19603035544</v>
      </c>
      <c r="D740">
        <v>0.423395169821945</v>
      </c>
      <c r="E740">
        <v>207.940262399498</v>
      </c>
      <c r="F740">
        <v>18.3821466143714</v>
      </c>
      <c r="G740">
        <v>2787.27874352077</v>
      </c>
      <c r="H740">
        <v>0.232896786447843</v>
      </c>
      <c r="I740">
        <v>0.148116458931275</v>
      </c>
      <c r="J740">
        <v>18.5762038096933</v>
      </c>
      <c r="K740">
        <v>2.85580122939788</v>
      </c>
    </row>
    <row r="741" spans="1:11">
      <c r="A741">
        <v>739</v>
      </c>
      <c r="B741">
        <v>14.701785152765</v>
      </c>
      <c r="C741">
        <v>1924.23275469306</v>
      </c>
      <c r="D741">
        <v>0.423393846365722</v>
      </c>
      <c r="E741">
        <v>207.943807686625</v>
      </c>
      <c r="F741">
        <v>18.3818346407161</v>
      </c>
      <c r="G741">
        <v>2787.22299110067</v>
      </c>
      <c r="H741">
        <v>0.232897888947735</v>
      </c>
      <c r="I741">
        <v>0.148116631950791</v>
      </c>
      <c r="J741">
        <v>18.5762428483962</v>
      </c>
      <c r="K741">
        <v>2.85580122939788</v>
      </c>
    </row>
    <row r="742" spans="1:11">
      <c r="A742">
        <v>740</v>
      </c>
      <c r="B742">
        <v>14.701606580224</v>
      </c>
      <c r="C742">
        <v>1924.20681572278</v>
      </c>
      <c r="D742">
        <v>0.423393025734845</v>
      </c>
      <c r="E742">
        <v>207.941443127024</v>
      </c>
      <c r="F742">
        <v>18.3820713194228</v>
      </c>
      <c r="G742">
        <v>2787.24630239233</v>
      </c>
      <c r="H742">
        <v>0.232897268966524</v>
      </c>
      <c r="I742">
        <v>0.148116534654697</v>
      </c>
      <c r="J742">
        <v>18.5762027951854</v>
      </c>
      <c r="K742">
        <v>2.85580122939788</v>
      </c>
    </row>
    <row r="743" spans="1:11">
      <c r="A743">
        <v>741</v>
      </c>
      <c r="B743">
        <v>14.7021826336575</v>
      </c>
      <c r="C743">
        <v>1924.28216150632</v>
      </c>
      <c r="D743">
        <v>0.423397820819244</v>
      </c>
      <c r="E743">
        <v>207.948423808755</v>
      </c>
      <c r="F743">
        <v>18.3813301181749</v>
      </c>
      <c r="G743">
        <v>2787.17252223866</v>
      </c>
      <c r="H743">
        <v>0.232898982967088</v>
      </c>
      <c r="I743">
        <v>0.148116803640033</v>
      </c>
      <c r="J743">
        <v>18.5763067185649</v>
      </c>
      <c r="K743">
        <v>2.85580122939788</v>
      </c>
    </row>
    <row r="744" spans="1:11">
      <c r="A744">
        <v>742</v>
      </c>
      <c r="B744">
        <v>14.702313836719</v>
      </c>
      <c r="C744">
        <v>1924.29325613172</v>
      </c>
      <c r="D744">
        <v>0.423396006521716</v>
      </c>
      <c r="E744">
        <v>207.949483794582</v>
      </c>
      <c r="F744">
        <v>18.3812456607895</v>
      </c>
      <c r="G744">
        <v>2787.15732841944</v>
      </c>
      <c r="H744">
        <v>0.232899441216843</v>
      </c>
      <c r="I744">
        <v>0.148116875555352</v>
      </c>
      <c r="J744">
        <v>18.5763171131384</v>
      </c>
      <c r="K744">
        <v>2.85580122939788</v>
      </c>
    </row>
    <row r="745" spans="1:11">
      <c r="A745">
        <v>743</v>
      </c>
      <c r="B745">
        <v>14.7027882607108</v>
      </c>
      <c r="C745">
        <v>1924.36073900271</v>
      </c>
      <c r="D745">
        <v>0.423395801066045</v>
      </c>
      <c r="E745">
        <v>207.955677080715</v>
      </c>
      <c r="F745">
        <v>18.380598380951</v>
      </c>
      <c r="G745">
        <v>2787.04121529949</v>
      </c>
      <c r="H745">
        <v>0.232900713390272</v>
      </c>
      <c r="I745">
        <v>0.148117075204153</v>
      </c>
      <c r="J745">
        <v>18.5764171548109</v>
      </c>
      <c r="K745">
        <v>2.85580122939788</v>
      </c>
    </row>
    <row r="746" spans="1:11">
      <c r="A746">
        <v>744</v>
      </c>
      <c r="B746">
        <v>14.7021987466994</v>
      </c>
      <c r="C746">
        <v>1924.2849055036</v>
      </c>
      <c r="D746">
        <v>0.423396960112033</v>
      </c>
      <c r="E746">
        <v>207.948761271954</v>
      </c>
      <c r="F746">
        <v>18.3812698943499</v>
      </c>
      <c r="G746">
        <v>2787.15829412198</v>
      </c>
      <c r="H746">
        <v>0.232899449697496</v>
      </c>
      <c r="I746">
        <v>0.148116876886262</v>
      </c>
      <c r="J746">
        <v>18.5763018322744</v>
      </c>
      <c r="K746">
        <v>2.85580122939788</v>
      </c>
    </row>
    <row r="747" spans="1:11">
      <c r="A747">
        <v>745</v>
      </c>
      <c r="B747">
        <v>14.7024051356884</v>
      </c>
      <c r="C747">
        <v>1924.30860592561</v>
      </c>
      <c r="D747">
        <v>0.42340000512481</v>
      </c>
      <c r="E747">
        <v>207.950733154933</v>
      </c>
      <c r="F747">
        <v>18.3810387965364</v>
      </c>
      <c r="G747">
        <v>2787.11625624286</v>
      </c>
      <c r="H747">
        <v>0.232899374711371</v>
      </c>
      <c r="I747">
        <v>0.148116865118325</v>
      </c>
      <c r="J747">
        <v>18.5763552816796</v>
      </c>
      <c r="K747">
        <v>2.85580122939788</v>
      </c>
    </row>
    <row r="748" spans="1:11">
      <c r="A748">
        <v>746</v>
      </c>
      <c r="B748">
        <v>14.702359760901</v>
      </c>
      <c r="C748">
        <v>1924.2942086571</v>
      </c>
      <c r="D748">
        <v>0.423394319869266</v>
      </c>
      <c r="E748">
        <v>207.949624344411</v>
      </c>
      <c r="F748">
        <v>18.3812598814465</v>
      </c>
      <c r="G748">
        <v>2787.1468611635</v>
      </c>
      <c r="H748">
        <v>0.232899402904075</v>
      </c>
      <c r="I748">
        <v>0.148116869542743</v>
      </c>
      <c r="J748">
        <v>18.57631221096</v>
      </c>
      <c r="K748">
        <v>2.85580122939788</v>
      </c>
    </row>
    <row r="749" spans="1:11">
      <c r="A749">
        <v>747</v>
      </c>
      <c r="B749">
        <v>14.702568339922</v>
      </c>
      <c r="C749">
        <v>1924.31541071958</v>
      </c>
      <c r="D749">
        <v>0.42339694919306</v>
      </c>
      <c r="E749">
        <v>207.951487583439</v>
      </c>
      <c r="F749">
        <v>18.3810463526628</v>
      </c>
      <c r="G749">
        <v>2787.1477620558</v>
      </c>
      <c r="H749">
        <v>0.232900266687667</v>
      </c>
      <c r="I749">
        <v>0.148117005100694</v>
      </c>
      <c r="J749">
        <v>18.5763534118791</v>
      </c>
      <c r="K749">
        <v>2.85580122939788</v>
      </c>
    </row>
    <row r="750" spans="1:11">
      <c r="A750">
        <v>748</v>
      </c>
      <c r="B750">
        <v>14.7024803232553</v>
      </c>
      <c r="C750">
        <v>1924.29899768186</v>
      </c>
      <c r="D750">
        <v>0.42339524382004</v>
      </c>
      <c r="E750">
        <v>207.950060276973</v>
      </c>
      <c r="F750">
        <v>18.381231399884</v>
      </c>
      <c r="G750">
        <v>2787.1827852645</v>
      </c>
      <c r="H750">
        <v>0.232900121355617</v>
      </c>
      <c r="I750">
        <v>0.148116982292969</v>
      </c>
      <c r="J750">
        <v>18.5763211518421</v>
      </c>
      <c r="K750">
        <v>2.85580122939788</v>
      </c>
    </row>
    <row r="751" spans="1:11">
      <c r="A751">
        <v>749</v>
      </c>
      <c r="B751">
        <v>14.7023940143598</v>
      </c>
      <c r="C751">
        <v>1924.29119456455</v>
      </c>
      <c r="D751">
        <v>0.423400306355811</v>
      </c>
      <c r="E751">
        <v>207.949359227332</v>
      </c>
      <c r="F751">
        <v>18.3812578301871</v>
      </c>
      <c r="G751">
        <v>2787.17813127727</v>
      </c>
      <c r="H751">
        <v>0.232899096561991</v>
      </c>
      <c r="I751">
        <v>0.148116821467013</v>
      </c>
      <c r="J751">
        <v>18.5763095482761</v>
      </c>
      <c r="K751">
        <v>2.85580122939788</v>
      </c>
    </row>
    <row r="752" spans="1:11">
      <c r="A752">
        <v>750</v>
      </c>
      <c r="B752">
        <v>14.7025957386789</v>
      </c>
      <c r="C752">
        <v>1924.31928070715</v>
      </c>
      <c r="D752">
        <v>0.423397233240806</v>
      </c>
      <c r="E752">
        <v>207.951821852561</v>
      </c>
      <c r="F752">
        <v>18.3809695630684</v>
      </c>
      <c r="G752">
        <v>2787.13093995314</v>
      </c>
      <c r="H752">
        <v>0.232900635788476</v>
      </c>
      <c r="I752">
        <v>0.148117063025675</v>
      </c>
      <c r="J752">
        <v>18.5763607385349</v>
      </c>
      <c r="K752">
        <v>2.85580122939788</v>
      </c>
    </row>
    <row r="753" spans="1:11">
      <c r="A753">
        <v>751</v>
      </c>
      <c r="B753">
        <v>14.702008378771</v>
      </c>
      <c r="C753">
        <v>1924.25412598585</v>
      </c>
      <c r="D753">
        <v>0.423394159137858</v>
      </c>
      <c r="E753">
        <v>207.945525594655</v>
      </c>
      <c r="F753">
        <v>18.3817134622204</v>
      </c>
      <c r="G753">
        <v>2787.26080761451</v>
      </c>
      <c r="H753">
        <v>0.232898852468352</v>
      </c>
      <c r="I753">
        <v>0.148116783160264</v>
      </c>
      <c r="J753">
        <v>18.5762994634215</v>
      </c>
      <c r="K753">
        <v>2.85580122939788</v>
      </c>
    </row>
    <row r="754" spans="1:11">
      <c r="A754">
        <v>752</v>
      </c>
      <c r="B754">
        <v>14.7024876281297</v>
      </c>
      <c r="C754">
        <v>1924.31089225087</v>
      </c>
      <c r="D754">
        <v>0.423397693068196</v>
      </c>
      <c r="E754">
        <v>207.951083855072</v>
      </c>
      <c r="F754">
        <v>18.3810662779462</v>
      </c>
      <c r="G754">
        <v>2787.14415505448</v>
      </c>
      <c r="H754">
        <v>0.232899958661201</v>
      </c>
      <c r="I754">
        <v>0.148116956760491</v>
      </c>
      <c r="J754">
        <v>18.5763459935816</v>
      </c>
      <c r="K754">
        <v>2.85580122939788</v>
      </c>
    </row>
    <row r="755" spans="1:11">
      <c r="A755">
        <v>753</v>
      </c>
      <c r="B755">
        <v>14.7028529275798</v>
      </c>
      <c r="C755">
        <v>1924.37511971405</v>
      </c>
      <c r="D755">
        <v>0.42339723005576</v>
      </c>
      <c r="E755">
        <v>207.956844566021</v>
      </c>
      <c r="F755">
        <v>18.3804841480933</v>
      </c>
      <c r="G755">
        <v>2787.05081597921</v>
      </c>
      <c r="H755">
        <v>0.232901553490792</v>
      </c>
      <c r="I755">
        <v>0.148117207045953</v>
      </c>
      <c r="J755">
        <v>18.5764556144065</v>
      </c>
      <c r="K755">
        <v>2.85580122939788</v>
      </c>
    </row>
    <row r="756" spans="1:11">
      <c r="A756">
        <v>754</v>
      </c>
      <c r="B756">
        <v>14.7024407431365</v>
      </c>
      <c r="C756">
        <v>1924.30355274554</v>
      </c>
      <c r="D756">
        <v>0.423396576648325</v>
      </c>
      <c r="E756">
        <v>207.950414815502</v>
      </c>
      <c r="F756">
        <v>18.3811312166492</v>
      </c>
      <c r="G756">
        <v>2787.15358479377</v>
      </c>
      <c r="H756">
        <v>0.232900106882782</v>
      </c>
      <c r="I756">
        <v>0.148116980021672</v>
      </c>
      <c r="J756">
        <v>18.5763347410305</v>
      </c>
      <c r="K756">
        <v>2.85580122939788</v>
      </c>
    </row>
    <row r="757" spans="1:11">
      <c r="A757">
        <v>755</v>
      </c>
      <c r="B757">
        <v>14.7023784387826</v>
      </c>
      <c r="C757">
        <v>1924.29465849827</v>
      </c>
      <c r="D757">
        <v>0.423394318863607</v>
      </c>
      <c r="E757">
        <v>207.949678072904</v>
      </c>
      <c r="F757">
        <v>18.3812730895787</v>
      </c>
      <c r="G757">
        <v>2787.18536570509</v>
      </c>
      <c r="H757">
        <v>0.232900152943614</v>
      </c>
      <c r="I757">
        <v>0.148116987250239</v>
      </c>
      <c r="J757">
        <v>18.57631449231</v>
      </c>
      <c r="K757">
        <v>2.85580122939788</v>
      </c>
    </row>
    <row r="758" spans="1:11">
      <c r="A758">
        <v>756</v>
      </c>
      <c r="B758">
        <v>14.7025115513983</v>
      </c>
      <c r="C758">
        <v>1924.33014262856</v>
      </c>
      <c r="D758">
        <v>0.42339847063091</v>
      </c>
      <c r="E758">
        <v>207.952663838245</v>
      </c>
      <c r="F758">
        <v>18.3808856195318</v>
      </c>
      <c r="G758">
        <v>2787.10758380405</v>
      </c>
      <c r="H758">
        <v>0.23290036105746</v>
      </c>
      <c r="I758">
        <v>0.148117019910648</v>
      </c>
      <c r="J758">
        <v>18.5763964069791</v>
      </c>
      <c r="K758">
        <v>2.85580122939788</v>
      </c>
    </row>
    <row r="759" spans="1:11">
      <c r="A759">
        <v>757</v>
      </c>
      <c r="B759">
        <v>14.7026323812318</v>
      </c>
      <c r="C759">
        <v>1924.34611730062</v>
      </c>
      <c r="D759">
        <v>0.423395126451466</v>
      </c>
      <c r="E759">
        <v>207.954109225225</v>
      </c>
      <c r="F759">
        <v>18.3807690187243</v>
      </c>
      <c r="G759">
        <v>2787.10170257321</v>
      </c>
      <c r="H759">
        <v>0.232901125917171</v>
      </c>
      <c r="I759">
        <v>0.148117139944324</v>
      </c>
      <c r="J759">
        <v>18.5764189924233</v>
      </c>
      <c r="K759">
        <v>2.85580122939788</v>
      </c>
    </row>
    <row r="760" spans="1:11">
      <c r="A760">
        <v>758</v>
      </c>
      <c r="B760">
        <v>14.7021296532093</v>
      </c>
      <c r="C760">
        <v>1924.26333224741</v>
      </c>
      <c r="D760">
        <v>0.423397024625738</v>
      </c>
      <c r="E760">
        <v>207.946766344688</v>
      </c>
      <c r="F760">
        <v>18.3815317199635</v>
      </c>
      <c r="G760">
        <v>2787.21657857165</v>
      </c>
      <c r="H760">
        <v>0.232898811340035</v>
      </c>
      <c r="I760">
        <v>0.148116776705809</v>
      </c>
      <c r="J760">
        <v>18.5762712287006</v>
      </c>
      <c r="K760">
        <v>2.85580122939788</v>
      </c>
    </row>
    <row r="761" spans="1:11">
      <c r="A761">
        <v>759</v>
      </c>
      <c r="B761">
        <v>14.7023014830559</v>
      </c>
      <c r="C761">
        <v>1924.30648641626</v>
      </c>
      <c r="D761">
        <v>0.423394241389109</v>
      </c>
      <c r="E761">
        <v>207.950720338079</v>
      </c>
      <c r="F761">
        <v>18.38109567963</v>
      </c>
      <c r="G761">
        <v>2787.15519267829</v>
      </c>
      <c r="H761">
        <v>0.232900448837376</v>
      </c>
      <c r="I761">
        <v>0.148117033686422</v>
      </c>
      <c r="J761">
        <v>18.5763344939395</v>
      </c>
      <c r="K761">
        <v>2.85580122939788</v>
      </c>
    </row>
    <row r="762" spans="1:11">
      <c r="A762">
        <v>760</v>
      </c>
      <c r="B762">
        <v>14.7023832625127</v>
      </c>
      <c r="C762">
        <v>1924.29345916811</v>
      </c>
      <c r="D762">
        <v>0.423398837374534</v>
      </c>
      <c r="E762">
        <v>207.94944724837</v>
      </c>
      <c r="F762">
        <v>18.3812295184942</v>
      </c>
      <c r="G762">
        <v>2787.173529455</v>
      </c>
      <c r="H762">
        <v>0.232899415746264</v>
      </c>
      <c r="I762">
        <v>0.14811687155813</v>
      </c>
      <c r="J762">
        <v>18.5763238325751</v>
      </c>
      <c r="K762">
        <v>2.85580122939788</v>
      </c>
    </row>
    <row r="763" spans="1:11">
      <c r="A763">
        <v>761</v>
      </c>
      <c r="B763">
        <v>14.7027439000805</v>
      </c>
      <c r="C763">
        <v>1924.32719117322</v>
      </c>
      <c r="D763">
        <v>0.423395967254254</v>
      </c>
      <c r="E763">
        <v>207.952819304174</v>
      </c>
      <c r="F763">
        <v>18.3809309825059</v>
      </c>
      <c r="G763">
        <v>2787.11847536964</v>
      </c>
      <c r="H763">
        <v>0.23290044883767</v>
      </c>
      <c r="I763">
        <v>0.148117033686468</v>
      </c>
      <c r="J763">
        <v>18.5763431052376</v>
      </c>
      <c r="K763">
        <v>2.85580122939788</v>
      </c>
    </row>
    <row r="764" spans="1:11">
      <c r="A764">
        <v>762</v>
      </c>
      <c r="B764">
        <v>14.7024034384403</v>
      </c>
      <c r="C764">
        <v>1924.30001924595</v>
      </c>
      <c r="D764">
        <v>0.423399014110079</v>
      </c>
      <c r="E764">
        <v>207.950103725335</v>
      </c>
      <c r="F764">
        <v>18.3811555830368</v>
      </c>
      <c r="G764">
        <v>2787.16621098239</v>
      </c>
      <c r="H764">
        <v>0.232899696167695</v>
      </c>
      <c r="I764">
        <v>0.148116915566051</v>
      </c>
      <c r="J764">
        <v>18.5763276893932</v>
      </c>
      <c r="K764">
        <v>2.85580122939788</v>
      </c>
    </row>
    <row r="765" spans="1:11">
      <c r="A765">
        <v>763</v>
      </c>
      <c r="B765">
        <v>14.7031208888134</v>
      </c>
      <c r="C765">
        <v>1924.3599051519</v>
      </c>
      <c r="D765">
        <v>0.423399372682492</v>
      </c>
      <c r="E765">
        <v>207.955878270717</v>
      </c>
      <c r="F765">
        <v>18.3806546137223</v>
      </c>
      <c r="G765">
        <v>2787.0892940811</v>
      </c>
      <c r="H765">
        <v>0.232900530764747</v>
      </c>
      <c r="I765">
        <v>0.148117046543728</v>
      </c>
      <c r="J765">
        <v>18.5763847900234</v>
      </c>
      <c r="K765">
        <v>2.85580122939788</v>
      </c>
    </row>
    <row r="766" spans="1:11">
      <c r="A766">
        <v>764</v>
      </c>
      <c r="B766">
        <v>14.7026114271059</v>
      </c>
      <c r="C766">
        <v>1924.31780436251</v>
      </c>
      <c r="D766">
        <v>0.423401277811363</v>
      </c>
      <c r="E766">
        <v>207.951860367329</v>
      </c>
      <c r="F766">
        <v>18.3809803467095</v>
      </c>
      <c r="G766">
        <v>2787.16134080094</v>
      </c>
      <c r="H766">
        <v>0.232900044003788</v>
      </c>
      <c r="I766">
        <v>0.148116970153744</v>
      </c>
      <c r="J766">
        <v>18.5763407559092</v>
      </c>
      <c r="K766">
        <v>2.85580122939788</v>
      </c>
    </row>
    <row r="767" spans="1:11">
      <c r="A767">
        <v>765</v>
      </c>
      <c r="B767">
        <v>14.7025458400406</v>
      </c>
      <c r="C767">
        <v>1924.28678959076</v>
      </c>
      <c r="D767">
        <v>0.423403522883426</v>
      </c>
      <c r="E767">
        <v>207.949124754204</v>
      </c>
      <c r="F767">
        <v>18.3812884314548</v>
      </c>
      <c r="G767">
        <v>2787.22385435443</v>
      </c>
      <c r="H767">
        <v>0.232898871861089</v>
      </c>
      <c r="I767">
        <v>0.148116786203655</v>
      </c>
      <c r="J767">
        <v>18.5762817985108</v>
      </c>
      <c r="K767">
        <v>2.85580122939788</v>
      </c>
    </row>
    <row r="768" spans="1:11">
      <c r="A768">
        <v>766</v>
      </c>
      <c r="B768">
        <v>14.7028399877718</v>
      </c>
      <c r="C768">
        <v>1924.343289145</v>
      </c>
      <c r="D768">
        <v>0.423401941194281</v>
      </c>
      <c r="E768">
        <v>207.954277518981</v>
      </c>
      <c r="F768">
        <v>18.3807317282504</v>
      </c>
      <c r="G768">
        <v>2787.12491891556</v>
      </c>
      <c r="H768">
        <v>0.232900458703273</v>
      </c>
      <c r="I768">
        <v>0.14811703523473</v>
      </c>
      <c r="J768">
        <v>18.5763700804742</v>
      </c>
      <c r="K768">
        <v>2.85580122939788</v>
      </c>
    </row>
    <row r="769" spans="1:11">
      <c r="A769">
        <v>767</v>
      </c>
      <c r="B769">
        <v>14.7027231519942</v>
      </c>
      <c r="C769">
        <v>1924.32052646002</v>
      </c>
      <c r="D769">
        <v>0.423402563004545</v>
      </c>
      <c r="E769">
        <v>207.95228623751</v>
      </c>
      <c r="F769">
        <v>18.3810004695628</v>
      </c>
      <c r="G769">
        <v>2787.20978824104</v>
      </c>
      <c r="H769">
        <v>0.232900483019098</v>
      </c>
      <c r="I769">
        <v>0.148117039050744</v>
      </c>
      <c r="J769">
        <v>18.576325708699</v>
      </c>
      <c r="K769">
        <v>2.85580122939788</v>
      </c>
    </row>
    <row r="770" spans="1:11">
      <c r="A770">
        <v>768</v>
      </c>
      <c r="B770">
        <v>14.7025734175769</v>
      </c>
      <c r="C770">
        <v>1924.31875228723</v>
      </c>
      <c r="D770">
        <v>0.423400988738685</v>
      </c>
      <c r="E770">
        <v>207.951878604228</v>
      </c>
      <c r="F770">
        <v>18.3809720295745</v>
      </c>
      <c r="G770">
        <v>2787.16435960943</v>
      </c>
      <c r="H770">
        <v>0.232900118503797</v>
      </c>
      <c r="I770">
        <v>0.148116981845418</v>
      </c>
      <c r="J770">
        <v>18.5763487786099</v>
      </c>
      <c r="K770">
        <v>2.85580122939788</v>
      </c>
    </row>
    <row r="771" spans="1:11">
      <c r="A771">
        <v>769</v>
      </c>
      <c r="B771">
        <v>14.7026314319103</v>
      </c>
      <c r="C771">
        <v>1924.33405166268</v>
      </c>
      <c r="D771">
        <v>0.423402690391605</v>
      </c>
      <c r="E771">
        <v>207.953330232763</v>
      </c>
      <c r="F771">
        <v>18.3807761801179</v>
      </c>
      <c r="G771">
        <v>2787.12820044499</v>
      </c>
      <c r="H771">
        <v>0.232900453599175</v>
      </c>
      <c r="I771">
        <v>0.148117034433717</v>
      </c>
      <c r="J771">
        <v>18.5763689761307</v>
      </c>
      <c r="K771">
        <v>2.85580122939788</v>
      </c>
    </row>
    <row r="772" spans="1:11">
      <c r="A772">
        <v>770</v>
      </c>
      <c r="B772">
        <v>14.7026076468804</v>
      </c>
      <c r="C772">
        <v>1924.31130999183</v>
      </c>
      <c r="D772">
        <v>0.423402010170109</v>
      </c>
      <c r="E772">
        <v>207.951318380812</v>
      </c>
      <c r="F772">
        <v>18.3810387572748</v>
      </c>
      <c r="G772">
        <v>2787.18256838189</v>
      </c>
      <c r="H772">
        <v>0.232900016995903</v>
      </c>
      <c r="I772">
        <v>0.148116965915257</v>
      </c>
      <c r="J772">
        <v>18.5763257013525</v>
      </c>
      <c r="K772">
        <v>2.85580122939788</v>
      </c>
    </row>
    <row r="773" spans="1:11">
      <c r="A773">
        <v>771</v>
      </c>
      <c r="B773">
        <v>14.7020735557352</v>
      </c>
      <c r="C773">
        <v>1924.24676449136</v>
      </c>
      <c r="D773">
        <v>0.423401132813208</v>
      </c>
      <c r="E773">
        <v>207.945498945705</v>
      </c>
      <c r="F773">
        <v>18.3816410292616</v>
      </c>
      <c r="G773">
        <v>2787.28262478039</v>
      </c>
      <c r="H773">
        <v>0.232898872469971</v>
      </c>
      <c r="I773">
        <v>0.14811678629921</v>
      </c>
      <c r="J773">
        <v>18.5762205794107</v>
      </c>
      <c r="K773">
        <v>2.85580122939788</v>
      </c>
    </row>
    <row r="774" spans="1:11">
      <c r="A774">
        <v>772</v>
      </c>
      <c r="B774">
        <v>14.7024220216848</v>
      </c>
      <c r="C774">
        <v>1924.29394866263</v>
      </c>
      <c r="D774">
        <v>0.423400858334311</v>
      </c>
      <c r="E774">
        <v>207.949514949144</v>
      </c>
      <c r="F774">
        <v>18.3812051001573</v>
      </c>
      <c r="G774">
        <v>2787.19509581454</v>
      </c>
      <c r="H774">
        <v>0.232899418834534</v>
      </c>
      <c r="I774">
        <v>0.148116872042787</v>
      </c>
      <c r="J774">
        <v>18.576319898577</v>
      </c>
      <c r="K774">
        <v>2.85580122939788</v>
      </c>
    </row>
    <row r="775" spans="1:11">
      <c r="A775">
        <v>773</v>
      </c>
      <c r="B775">
        <v>14.7026699481585</v>
      </c>
      <c r="C775">
        <v>1924.32436250302</v>
      </c>
      <c r="D775">
        <v>0.423402046671577</v>
      </c>
      <c r="E775">
        <v>207.952484329337</v>
      </c>
      <c r="F775">
        <v>18.380908008766</v>
      </c>
      <c r="G775">
        <v>2787.15403926017</v>
      </c>
      <c r="H775">
        <v>0.232900180534076</v>
      </c>
      <c r="I775">
        <v>0.148116991580156</v>
      </c>
      <c r="J775">
        <v>18.5763479915851</v>
      </c>
      <c r="K775">
        <v>2.85580122939788</v>
      </c>
    </row>
    <row r="776" spans="1:11">
      <c r="A776">
        <v>774</v>
      </c>
      <c r="B776">
        <v>14.7023580476788</v>
      </c>
      <c r="C776">
        <v>1924.28292091273</v>
      </c>
      <c r="D776">
        <v>0.423399312112854</v>
      </c>
      <c r="E776">
        <v>207.948664553192</v>
      </c>
      <c r="F776">
        <v>18.381318283478</v>
      </c>
      <c r="G776">
        <v>2787.19821596245</v>
      </c>
      <c r="H776">
        <v>0.232899281352357</v>
      </c>
      <c r="I776">
        <v>0.148116850467044</v>
      </c>
      <c r="J776">
        <v>18.5762885537649</v>
      </c>
      <c r="K776">
        <v>2.85580122939788</v>
      </c>
    </row>
    <row r="777" spans="1:11">
      <c r="A777">
        <v>775</v>
      </c>
      <c r="B777">
        <v>14.7024018792446</v>
      </c>
      <c r="C777">
        <v>1924.28869321023</v>
      </c>
      <c r="D777">
        <v>0.423398489230512</v>
      </c>
      <c r="E777">
        <v>207.949227274204</v>
      </c>
      <c r="F777">
        <v>18.3812744808439</v>
      </c>
      <c r="G777">
        <v>2787.19091457417</v>
      </c>
      <c r="H777">
        <v>0.232899459494158</v>
      </c>
      <c r="I777">
        <v>0.148116878423701</v>
      </c>
      <c r="J777">
        <v>18.5762939536282</v>
      </c>
      <c r="K777">
        <v>2.85580122939788</v>
      </c>
    </row>
    <row r="778" spans="1:11">
      <c r="A778">
        <v>776</v>
      </c>
      <c r="B778">
        <v>14.7025474106662</v>
      </c>
      <c r="C778">
        <v>1924.30992700931</v>
      </c>
      <c r="D778">
        <v>0.423399415558355</v>
      </c>
      <c r="E778">
        <v>207.951094153843</v>
      </c>
      <c r="F778">
        <v>18.38106266321</v>
      </c>
      <c r="G778">
        <v>2787.15251885685</v>
      </c>
      <c r="H778">
        <v>0.232899733221434</v>
      </c>
      <c r="I778">
        <v>0.148116921381081</v>
      </c>
      <c r="J778">
        <v>18.5763327405911</v>
      </c>
      <c r="K778">
        <v>2.85580122939788</v>
      </c>
    </row>
    <row r="779" spans="1:11">
      <c r="A779">
        <v>777</v>
      </c>
      <c r="B779">
        <v>14.7025572549949</v>
      </c>
      <c r="C779">
        <v>1924.31127099123</v>
      </c>
      <c r="D779">
        <v>0.423399404677153</v>
      </c>
      <c r="E779">
        <v>207.951238429512</v>
      </c>
      <c r="F779">
        <v>18.3810360226796</v>
      </c>
      <c r="G779">
        <v>2787.14973110755</v>
      </c>
      <c r="H779">
        <v>0.232899930896156</v>
      </c>
      <c r="I779">
        <v>0.148116952403179</v>
      </c>
      <c r="J779">
        <v>18.5763327120034</v>
      </c>
      <c r="K779">
        <v>2.85580122939788</v>
      </c>
    </row>
    <row r="780" spans="1:11">
      <c r="A780">
        <v>778</v>
      </c>
      <c r="B780">
        <v>14.7024106756551</v>
      </c>
      <c r="C780">
        <v>1924.30041868068</v>
      </c>
      <c r="D780">
        <v>0.423401820589084</v>
      </c>
      <c r="E780">
        <v>207.950163659012</v>
      </c>
      <c r="F780">
        <v>18.3811144474745</v>
      </c>
      <c r="G780">
        <v>2787.17243838632</v>
      </c>
      <c r="H780">
        <v>0.232899525277452</v>
      </c>
      <c r="I780">
        <v>0.148116888747396</v>
      </c>
      <c r="J780">
        <v>18.5763265548034</v>
      </c>
      <c r="K780">
        <v>2.85580122939788</v>
      </c>
    </row>
    <row r="781" spans="1:11">
      <c r="A781">
        <v>779</v>
      </c>
      <c r="B781">
        <v>14.7024972884676</v>
      </c>
      <c r="C781">
        <v>1924.30705441919</v>
      </c>
      <c r="D781">
        <v>0.423399176370445</v>
      </c>
      <c r="E781">
        <v>207.950837772326</v>
      </c>
      <c r="F781">
        <v>18.3810782884583</v>
      </c>
      <c r="G781">
        <v>2787.15008993543</v>
      </c>
      <c r="H781">
        <v>0.232899680781791</v>
      </c>
      <c r="I781">
        <v>0.148116913151464</v>
      </c>
      <c r="J781">
        <v>18.5763278135122</v>
      </c>
      <c r="K781">
        <v>2.85580122939788</v>
      </c>
    </row>
    <row r="782" spans="1:11">
      <c r="A782">
        <v>780</v>
      </c>
      <c r="B782">
        <v>14.7024100749048</v>
      </c>
      <c r="C782">
        <v>1924.29657632502</v>
      </c>
      <c r="D782">
        <v>0.423400428436859</v>
      </c>
      <c r="E782">
        <v>207.949930533775</v>
      </c>
      <c r="F782">
        <v>18.381170440978</v>
      </c>
      <c r="G782">
        <v>2787.15919347761</v>
      </c>
      <c r="H782">
        <v>0.232899096677412</v>
      </c>
      <c r="I782">
        <v>0.148116821485127</v>
      </c>
      <c r="J782">
        <v>18.5763073062374</v>
      </c>
      <c r="K782">
        <v>2.85580122939788</v>
      </c>
    </row>
    <row r="783" spans="1:11">
      <c r="A783">
        <v>781</v>
      </c>
      <c r="B783">
        <v>14.7025045659689</v>
      </c>
      <c r="C783">
        <v>1924.30767141882</v>
      </c>
      <c r="D783">
        <v>0.423401144302438</v>
      </c>
      <c r="E783">
        <v>207.951015216285</v>
      </c>
      <c r="F783">
        <v>18.3810424125899</v>
      </c>
      <c r="G783">
        <v>2787.13803593251</v>
      </c>
      <c r="H783">
        <v>0.232899381874299</v>
      </c>
      <c r="I783">
        <v>0.148116866242438</v>
      </c>
      <c r="J783">
        <v>18.5763166084317</v>
      </c>
      <c r="K783">
        <v>2.85580122939788</v>
      </c>
    </row>
    <row r="784" spans="1:11">
      <c r="A784">
        <v>782</v>
      </c>
      <c r="B784">
        <v>14.7025726515926</v>
      </c>
      <c r="C784">
        <v>1924.30725861941</v>
      </c>
      <c r="D784">
        <v>0.423399659474783</v>
      </c>
      <c r="E784">
        <v>207.951063643448</v>
      </c>
      <c r="F784">
        <v>18.381070861765</v>
      </c>
      <c r="G784">
        <v>2787.13563924254</v>
      </c>
      <c r="H784">
        <v>0.23289932700678</v>
      </c>
      <c r="I784">
        <v>0.148116857631813</v>
      </c>
      <c r="J784">
        <v>18.5763058567752</v>
      </c>
      <c r="K784">
        <v>2.85580122939788</v>
      </c>
    </row>
    <row r="785" spans="1:11">
      <c r="A785">
        <v>783</v>
      </c>
      <c r="B785">
        <v>14.7023993437083</v>
      </c>
      <c r="C785">
        <v>1924.28800889234</v>
      </c>
      <c r="D785">
        <v>0.423400822351435</v>
      </c>
      <c r="E785">
        <v>207.949200748924</v>
      </c>
      <c r="F785">
        <v>18.3812513694809</v>
      </c>
      <c r="G785">
        <v>2787.17334155568</v>
      </c>
      <c r="H785">
        <v>0.23289880322512</v>
      </c>
      <c r="I785">
        <v>0.148116775432298</v>
      </c>
      <c r="J785">
        <v>18.576288340948</v>
      </c>
      <c r="K785">
        <v>2.85580122939788</v>
      </c>
    </row>
    <row r="786" spans="1:11">
      <c r="A786">
        <v>784</v>
      </c>
      <c r="B786">
        <v>14.702772526485</v>
      </c>
      <c r="C786">
        <v>1924.33411108765</v>
      </c>
      <c r="D786">
        <v>0.423400557427427</v>
      </c>
      <c r="E786">
        <v>207.953447414746</v>
      </c>
      <c r="F786">
        <v>18.380847067083</v>
      </c>
      <c r="G786">
        <v>2787.10579504505</v>
      </c>
      <c r="H786">
        <v>0.23289969242631</v>
      </c>
      <c r="I786">
        <v>0.148116914978897</v>
      </c>
      <c r="J786">
        <v>18.5763542089724</v>
      </c>
      <c r="K786">
        <v>2.85580122939788</v>
      </c>
    </row>
    <row r="787" spans="1:11">
      <c r="A787">
        <v>785</v>
      </c>
      <c r="B787">
        <v>14.7027140120844</v>
      </c>
      <c r="C787">
        <v>1924.32638125633</v>
      </c>
      <c r="D787">
        <v>0.423400526438857</v>
      </c>
      <c r="E787">
        <v>207.952781862349</v>
      </c>
      <c r="F787">
        <v>18.3809116502723</v>
      </c>
      <c r="G787">
        <v>2787.11585673074</v>
      </c>
      <c r="H787">
        <v>0.232899539933349</v>
      </c>
      <c r="I787">
        <v>0.148116891047418</v>
      </c>
      <c r="J787">
        <v>18.576338302984</v>
      </c>
      <c r="K787">
        <v>2.85580122939788</v>
      </c>
    </row>
    <row r="788" spans="1:11">
      <c r="A788">
        <v>786</v>
      </c>
      <c r="B788">
        <v>14.7027872817053</v>
      </c>
      <c r="C788">
        <v>1924.35112190832</v>
      </c>
      <c r="D788">
        <v>0.423397764045963</v>
      </c>
      <c r="E788">
        <v>207.954934077315</v>
      </c>
      <c r="F788">
        <v>18.380694521102</v>
      </c>
      <c r="G788">
        <v>2787.07816973708</v>
      </c>
      <c r="H788">
        <v>0.232900406790335</v>
      </c>
      <c r="I788">
        <v>0.148117027087753</v>
      </c>
      <c r="J788">
        <v>18.5763867577174</v>
      </c>
      <c r="K788">
        <v>2.85580122939788</v>
      </c>
    </row>
    <row r="789" spans="1:11">
      <c r="A789">
        <v>787</v>
      </c>
      <c r="B789">
        <v>14.7027771836866</v>
      </c>
      <c r="C789">
        <v>1924.34936921774</v>
      </c>
      <c r="D789">
        <v>0.423396618456853</v>
      </c>
      <c r="E789">
        <v>207.95479346897</v>
      </c>
      <c r="F789">
        <v>18.3807242285</v>
      </c>
      <c r="G789">
        <v>2787.08281023884</v>
      </c>
      <c r="H789">
        <v>0.232900518470847</v>
      </c>
      <c r="I789">
        <v>0.148117044614379</v>
      </c>
      <c r="J789">
        <v>18.5763822878637</v>
      </c>
      <c r="K789">
        <v>2.85580122939788</v>
      </c>
    </row>
    <row r="790" spans="1:11">
      <c r="A790">
        <v>788</v>
      </c>
      <c r="B790">
        <v>14.7027421947971</v>
      </c>
      <c r="C790">
        <v>1924.34198043244</v>
      </c>
      <c r="D790">
        <v>0.423395653873281</v>
      </c>
      <c r="E790">
        <v>207.954138450204</v>
      </c>
      <c r="F790">
        <v>18.380839824002</v>
      </c>
      <c r="G790">
        <v>2787.11441062728</v>
      </c>
      <c r="H790">
        <v>0.232900512078022</v>
      </c>
      <c r="I790">
        <v>0.148117043611119</v>
      </c>
      <c r="J790">
        <v>18.5763685109278</v>
      </c>
      <c r="K790">
        <v>2.85580122939788</v>
      </c>
    </row>
    <row r="791" spans="1:11">
      <c r="A791">
        <v>789</v>
      </c>
      <c r="B791">
        <v>14.7027645504887</v>
      </c>
      <c r="C791">
        <v>1924.35102686085</v>
      </c>
      <c r="D791">
        <v>0.423395472745557</v>
      </c>
      <c r="E791">
        <v>207.954946111416</v>
      </c>
      <c r="F791">
        <v>18.3807437889809</v>
      </c>
      <c r="G791">
        <v>2787.09681028101</v>
      </c>
      <c r="H791">
        <v>0.232900803776515</v>
      </c>
      <c r="I791">
        <v>0.148117089388968</v>
      </c>
      <c r="J791">
        <v>18.5763847959146</v>
      </c>
      <c r="K791">
        <v>2.85580122939788</v>
      </c>
    </row>
    <row r="792" spans="1:11">
      <c r="A792">
        <v>790</v>
      </c>
      <c r="B792">
        <v>14.7026026630301</v>
      </c>
      <c r="C792">
        <v>1924.32419024821</v>
      </c>
      <c r="D792">
        <v>0.423395052845914</v>
      </c>
      <c r="E792">
        <v>207.952458222401</v>
      </c>
      <c r="F792">
        <v>18.3810271569624</v>
      </c>
      <c r="G792">
        <v>2787.14038613142</v>
      </c>
      <c r="H792">
        <v>0.232899952551135</v>
      </c>
      <c r="I792">
        <v>0.148116955801607</v>
      </c>
      <c r="J792">
        <v>18.5763470678187</v>
      </c>
      <c r="K792">
        <v>2.85580122939788</v>
      </c>
    </row>
    <row r="793" spans="1:11">
      <c r="A793">
        <v>791</v>
      </c>
      <c r="B793">
        <v>14.7024796034424</v>
      </c>
      <c r="C793">
        <v>1924.30210770861</v>
      </c>
      <c r="D793">
        <v>0.423394884540334</v>
      </c>
      <c r="E793">
        <v>207.950522606823</v>
      </c>
      <c r="F793">
        <v>18.3812327653254</v>
      </c>
      <c r="G793">
        <v>2787.180314237</v>
      </c>
      <c r="H793">
        <v>0.232899567092464</v>
      </c>
      <c r="I793">
        <v>0.148116895309632</v>
      </c>
      <c r="J793">
        <v>18.5763043702322</v>
      </c>
      <c r="K793">
        <v>2.85580122939788</v>
      </c>
    </row>
    <row r="794" spans="1:11">
      <c r="A794">
        <v>792</v>
      </c>
      <c r="B794">
        <v>14.7022872533493</v>
      </c>
      <c r="C794">
        <v>1924.2900228328</v>
      </c>
      <c r="D794">
        <v>0.423394074878782</v>
      </c>
      <c r="E794">
        <v>207.949294255264</v>
      </c>
      <c r="F794">
        <v>18.3813633547948</v>
      </c>
      <c r="G794">
        <v>2787.19374661208</v>
      </c>
      <c r="H794">
        <v>0.23289936769802</v>
      </c>
      <c r="I794">
        <v>0.148116864017686</v>
      </c>
      <c r="J794">
        <v>18.5763009066633</v>
      </c>
      <c r="K794">
        <v>2.85580122939788</v>
      </c>
    </row>
    <row r="795" spans="1:11">
      <c r="A795">
        <v>793</v>
      </c>
      <c r="B795">
        <v>14.7022241005363</v>
      </c>
      <c r="C795">
        <v>1924.28106212589</v>
      </c>
      <c r="D795">
        <v>0.423393922121984</v>
      </c>
      <c r="E795">
        <v>207.948506855486</v>
      </c>
      <c r="F795">
        <v>18.3814658472701</v>
      </c>
      <c r="G795">
        <v>2787.21358171463</v>
      </c>
      <c r="H795">
        <v>0.232899056953661</v>
      </c>
      <c r="I795">
        <v>0.148116815251092</v>
      </c>
      <c r="J795">
        <v>18.5762843403376</v>
      </c>
      <c r="K795">
        <v>2.85580122939788</v>
      </c>
    </row>
    <row r="796" spans="1:11">
      <c r="A796">
        <v>794</v>
      </c>
      <c r="B796">
        <v>14.7022688714028</v>
      </c>
      <c r="C796">
        <v>1924.29072916829</v>
      </c>
      <c r="D796">
        <v>0.423391535293048</v>
      </c>
      <c r="E796">
        <v>207.949294202462</v>
      </c>
      <c r="F796">
        <v>18.381364065779</v>
      </c>
      <c r="G796">
        <v>2787.18104063833</v>
      </c>
      <c r="H796">
        <v>0.232899686069576</v>
      </c>
      <c r="I796">
        <v>0.148116913981303</v>
      </c>
      <c r="J796">
        <v>18.5763086515631</v>
      </c>
      <c r="K796">
        <v>2.85580122939788</v>
      </c>
    </row>
    <row r="797" spans="1:11">
      <c r="A797">
        <v>795</v>
      </c>
      <c r="B797">
        <v>14.7022546174631</v>
      </c>
      <c r="C797">
        <v>1924.28823803752</v>
      </c>
      <c r="D797">
        <v>0.423395328211471</v>
      </c>
      <c r="E797">
        <v>207.949118771537</v>
      </c>
      <c r="F797">
        <v>18.3813612031586</v>
      </c>
      <c r="G797">
        <v>2787.19238405079</v>
      </c>
      <c r="H797">
        <v>0.232899155274607</v>
      </c>
      <c r="I797">
        <v>0.148116830681061</v>
      </c>
      <c r="J797">
        <v>18.5762994771691</v>
      </c>
      <c r="K797">
        <v>2.85580122939788</v>
      </c>
    </row>
    <row r="798" spans="1:11">
      <c r="A798">
        <v>796</v>
      </c>
      <c r="B798">
        <v>14.702247460264</v>
      </c>
      <c r="C798">
        <v>1924.28422781306</v>
      </c>
      <c r="D798">
        <v>0.423392945546868</v>
      </c>
      <c r="E798">
        <v>207.948643604501</v>
      </c>
      <c r="F798">
        <v>18.3814360302879</v>
      </c>
      <c r="G798">
        <v>2787.19492249869</v>
      </c>
      <c r="H798">
        <v>0.232899201410136</v>
      </c>
      <c r="I798">
        <v>0.148116837921329</v>
      </c>
      <c r="J798">
        <v>18.5763044146675</v>
      </c>
      <c r="K798">
        <v>2.85580122939788</v>
      </c>
    </row>
    <row r="799" spans="1:11">
      <c r="A799">
        <v>797</v>
      </c>
      <c r="B799">
        <v>14.702438219298</v>
      </c>
      <c r="C799">
        <v>1924.30834533199</v>
      </c>
      <c r="D799">
        <v>0.42339531383718</v>
      </c>
      <c r="E799">
        <v>207.950987236303</v>
      </c>
      <c r="F799">
        <v>18.3811768430101</v>
      </c>
      <c r="G799">
        <v>2787.17228647136</v>
      </c>
      <c r="H799">
        <v>0.23289979429169</v>
      </c>
      <c r="I799">
        <v>0.148116930965144</v>
      </c>
      <c r="J799">
        <v>18.5763264033365</v>
      </c>
      <c r="K799">
        <v>2.85580122939788</v>
      </c>
    </row>
    <row r="800" spans="1:11">
      <c r="A800">
        <v>798</v>
      </c>
      <c r="B800">
        <v>14.7020695258906</v>
      </c>
      <c r="C800">
        <v>1924.26875606293</v>
      </c>
      <c r="D800">
        <v>0.4233916095638</v>
      </c>
      <c r="E800">
        <v>207.947228852418</v>
      </c>
      <c r="F800">
        <v>18.3815814975285</v>
      </c>
      <c r="G800">
        <v>2787.20818252002</v>
      </c>
      <c r="H800">
        <v>0.232898944516815</v>
      </c>
      <c r="I800">
        <v>0.148116797605853</v>
      </c>
      <c r="J800">
        <v>18.5762813361295</v>
      </c>
      <c r="K800">
        <v>2.85580122939788</v>
      </c>
    </row>
    <row r="801" spans="1:11">
      <c r="A801">
        <v>799</v>
      </c>
      <c r="B801">
        <v>14.7023640879125</v>
      </c>
      <c r="C801">
        <v>1924.30087072965</v>
      </c>
      <c r="D801">
        <v>0.423394018750969</v>
      </c>
      <c r="E801">
        <v>207.950295348586</v>
      </c>
      <c r="F801">
        <v>18.381259380639</v>
      </c>
      <c r="G801">
        <v>2787.17375890607</v>
      </c>
      <c r="H801">
        <v>0.232899514666646</v>
      </c>
      <c r="I801">
        <v>0.14811688708219</v>
      </c>
      <c r="J801">
        <v>18.5763162379386</v>
      </c>
      <c r="K801">
        <v>2.85580122939788</v>
      </c>
    </row>
    <row r="802" spans="1:11">
      <c r="A802">
        <v>800</v>
      </c>
      <c r="B802">
        <v>14.7023477048199</v>
      </c>
      <c r="C802">
        <v>1924.29099222315</v>
      </c>
      <c r="D802">
        <v>0.423393669765999</v>
      </c>
      <c r="E802">
        <v>207.949435179112</v>
      </c>
      <c r="F802">
        <v>18.3813670973473</v>
      </c>
      <c r="G802">
        <v>2787.19922418751</v>
      </c>
      <c r="H802">
        <v>0.232899393651123</v>
      </c>
      <c r="I802">
        <v>0.148116868090632</v>
      </c>
      <c r="J802">
        <v>18.5762965390963</v>
      </c>
      <c r="K802">
        <v>2.85580122939788</v>
      </c>
    </row>
    <row r="803" spans="1:11">
      <c r="A803">
        <v>801</v>
      </c>
      <c r="B803">
        <v>14.7024156107049</v>
      </c>
      <c r="C803">
        <v>1924.30105393645</v>
      </c>
      <c r="D803">
        <v>0.423393766176531</v>
      </c>
      <c r="E803">
        <v>207.950404678097</v>
      </c>
      <c r="F803">
        <v>18.381272462348</v>
      </c>
      <c r="G803">
        <v>2787.18613355067</v>
      </c>
      <c r="H803">
        <v>0.232899670407272</v>
      </c>
      <c r="I803">
        <v>0.148116911523339</v>
      </c>
      <c r="J803">
        <v>18.5763072306231</v>
      </c>
      <c r="K803">
        <v>2.85580122939788</v>
      </c>
    </row>
    <row r="804" spans="1:11">
      <c r="A804">
        <v>802</v>
      </c>
      <c r="B804">
        <v>14.7021404330709</v>
      </c>
      <c r="C804">
        <v>1924.2693303096</v>
      </c>
      <c r="D804">
        <v>0.423392193875957</v>
      </c>
      <c r="E804">
        <v>207.947277455418</v>
      </c>
      <c r="F804">
        <v>18.3815873550917</v>
      </c>
      <c r="G804">
        <v>2787.2334342161</v>
      </c>
      <c r="H804">
        <v>0.232898936921416</v>
      </c>
      <c r="I804">
        <v>0.148116796413872</v>
      </c>
      <c r="J804">
        <v>18.5762804670501</v>
      </c>
      <c r="K804">
        <v>2.85580122939788</v>
      </c>
    </row>
    <row r="805" spans="1:11">
      <c r="A805">
        <v>803</v>
      </c>
      <c r="B805">
        <v>14.7022870751897</v>
      </c>
      <c r="C805">
        <v>1924.28165007109</v>
      </c>
      <c r="D805">
        <v>0.423393408173977</v>
      </c>
      <c r="E805">
        <v>207.948594655774</v>
      </c>
      <c r="F805">
        <v>18.3814517620679</v>
      </c>
      <c r="G805">
        <v>2787.20886147381</v>
      </c>
      <c r="H805">
        <v>0.232899184866358</v>
      </c>
      <c r="I805">
        <v>0.148116835325035</v>
      </c>
      <c r="J805">
        <v>18.5762808488465</v>
      </c>
      <c r="K805">
        <v>2.85580122939788</v>
      </c>
    </row>
    <row r="806" spans="1:11">
      <c r="A806">
        <v>804</v>
      </c>
      <c r="B806">
        <v>14.702554816153</v>
      </c>
      <c r="C806">
        <v>1924.31770572114</v>
      </c>
      <c r="D806">
        <v>0.423395282658967</v>
      </c>
      <c r="E806">
        <v>207.951891655638</v>
      </c>
      <c r="F806">
        <v>18.3811083783935</v>
      </c>
      <c r="G806">
        <v>2787.17352953254</v>
      </c>
      <c r="H806">
        <v>0.232899997299487</v>
      </c>
      <c r="I806">
        <v>0.148116962824196</v>
      </c>
      <c r="J806">
        <v>18.5763351000963</v>
      </c>
      <c r="K806">
        <v>2.85580122939788</v>
      </c>
    </row>
    <row r="807" spans="1:11">
      <c r="A807">
        <v>805</v>
      </c>
      <c r="B807">
        <v>14.7022683119658</v>
      </c>
      <c r="C807">
        <v>1924.28282182883</v>
      </c>
      <c r="D807">
        <v>0.423395007901585</v>
      </c>
      <c r="E807">
        <v>207.948643811981</v>
      </c>
      <c r="F807">
        <v>18.3814248638174</v>
      </c>
      <c r="G807">
        <v>2787.21206839735</v>
      </c>
      <c r="H807">
        <v>0.232899177519569</v>
      </c>
      <c r="I807">
        <v>0.148116834172069</v>
      </c>
      <c r="J807">
        <v>18.5762890728706</v>
      </c>
      <c r="K807">
        <v>2.85580122939788</v>
      </c>
    </row>
    <row r="808" spans="1:11">
      <c r="A808">
        <v>806</v>
      </c>
      <c r="B808">
        <v>14.7021193262548</v>
      </c>
      <c r="C808">
        <v>1924.27069953602</v>
      </c>
      <c r="D808">
        <v>0.423394922249011</v>
      </c>
      <c r="E808">
        <v>207.94748669884</v>
      </c>
      <c r="F808">
        <v>18.3815407039456</v>
      </c>
      <c r="G808">
        <v>2787.23818753203</v>
      </c>
      <c r="H808">
        <v>0.232899033524226</v>
      </c>
      <c r="I808">
        <v>0.148116811574201</v>
      </c>
      <c r="J808">
        <v>18.5762774974869</v>
      </c>
      <c r="K808">
        <v>2.85580122939788</v>
      </c>
    </row>
    <row r="809" spans="1:11">
      <c r="A809">
        <v>807</v>
      </c>
      <c r="B809">
        <v>14.7023529590555</v>
      </c>
      <c r="C809">
        <v>1924.29485898423</v>
      </c>
      <c r="D809">
        <v>0.423395045277747</v>
      </c>
      <c r="E809">
        <v>207.94973951929</v>
      </c>
      <c r="F809">
        <v>18.3813033088328</v>
      </c>
      <c r="G809">
        <v>2787.19142340356</v>
      </c>
      <c r="H809">
        <v>0.232899474801194</v>
      </c>
      <c r="I809">
        <v>0.148116880825909</v>
      </c>
      <c r="J809">
        <v>18.5763075490809</v>
      </c>
      <c r="K809">
        <v>2.85580122939788</v>
      </c>
    </row>
    <row r="810" spans="1:11">
      <c r="A810">
        <v>808</v>
      </c>
      <c r="B810">
        <v>14.7021390291349</v>
      </c>
      <c r="C810">
        <v>1924.26486420408</v>
      </c>
      <c r="D810">
        <v>0.423394474238279</v>
      </c>
      <c r="E810">
        <v>207.94704542149</v>
      </c>
      <c r="F810">
        <v>18.3815799745979</v>
      </c>
      <c r="G810">
        <v>2787.24147460944</v>
      </c>
      <c r="H810">
        <v>0.23289916937299</v>
      </c>
      <c r="I810">
        <v>0.148116832893587</v>
      </c>
      <c r="J810">
        <v>18.5762580485596</v>
      </c>
      <c r="K810">
        <v>2.85580122939788</v>
      </c>
    </row>
    <row r="811" spans="1:11">
      <c r="A811">
        <v>809</v>
      </c>
      <c r="B811">
        <v>14.7020934379202</v>
      </c>
      <c r="C811">
        <v>1924.2623164165</v>
      </c>
      <c r="D811">
        <v>0.423394218855567</v>
      </c>
      <c r="E811">
        <v>207.946822753631</v>
      </c>
      <c r="F811">
        <v>18.381592474179</v>
      </c>
      <c r="G811">
        <v>2787.23837695357</v>
      </c>
      <c r="H811">
        <v>0.232899124559336</v>
      </c>
      <c r="I811">
        <v>0.148116825860768</v>
      </c>
      <c r="J811">
        <v>18.5762531613971</v>
      </c>
      <c r="K811">
        <v>2.85580122939788</v>
      </c>
    </row>
    <row r="812" spans="1:11">
      <c r="A812">
        <v>810</v>
      </c>
      <c r="B812">
        <v>14.7022753835299</v>
      </c>
      <c r="C812">
        <v>1924.27139661342</v>
      </c>
      <c r="D812">
        <v>0.423393280551795</v>
      </c>
      <c r="E812">
        <v>207.947789785269</v>
      </c>
      <c r="F812">
        <v>18.3815276165776</v>
      </c>
      <c r="G812">
        <v>2787.2263155116</v>
      </c>
      <c r="H812">
        <v>0.232899376109791</v>
      </c>
      <c r="I812">
        <v>0.148116865337786</v>
      </c>
      <c r="J812">
        <v>18.5762512188126</v>
      </c>
      <c r="K812">
        <v>2.85580122939788</v>
      </c>
    </row>
    <row r="813" spans="1:11">
      <c r="A813">
        <v>811</v>
      </c>
      <c r="B813">
        <v>14.7022466198461</v>
      </c>
      <c r="C813">
        <v>1924.26789924099</v>
      </c>
      <c r="D813">
        <v>0.423394007789823</v>
      </c>
      <c r="E813">
        <v>207.947505758174</v>
      </c>
      <c r="F813">
        <v>18.3815537620066</v>
      </c>
      <c r="G813">
        <v>2787.22761341895</v>
      </c>
      <c r="H813">
        <v>0.232899130649086</v>
      </c>
      <c r="I813">
        <v>0.148116826816462</v>
      </c>
      <c r="J813">
        <v>18.5762424932383</v>
      </c>
      <c r="K813">
        <v>2.85580122939788</v>
      </c>
    </row>
    <row r="814" spans="1:11">
      <c r="A814">
        <v>812</v>
      </c>
      <c r="B814">
        <v>14.7023663862637</v>
      </c>
      <c r="C814">
        <v>1924.27969835924</v>
      </c>
      <c r="D814">
        <v>0.423392758550633</v>
      </c>
      <c r="E814">
        <v>207.948624378244</v>
      </c>
      <c r="F814">
        <v>18.3814343634447</v>
      </c>
      <c r="G814">
        <v>2787.21270453291</v>
      </c>
      <c r="H814">
        <v>0.232899914896988</v>
      </c>
      <c r="I814">
        <v>0.148116949892348</v>
      </c>
      <c r="J814">
        <v>18.5762552396675</v>
      </c>
      <c r="K814">
        <v>2.85580122939788</v>
      </c>
    </row>
    <row r="815" spans="1:11">
      <c r="A815">
        <v>813</v>
      </c>
      <c r="B815">
        <v>14.7025474899977</v>
      </c>
      <c r="C815">
        <v>1924.29834268837</v>
      </c>
      <c r="D815">
        <v>0.423392829017421</v>
      </c>
      <c r="E815">
        <v>207.950372352608</v>
      </c>
      <c r="F815">
        <v>18.3812738340966</v>
      </c>
      <c r="G815">
        <v>2787.18620984688</v>
      </c>
      <c r="H815">
        <v>0.232900208524034</v>
      </c>
      <c r="I815">
        <v>0.148116995972767</v>
      </c>
      <c r="J815">
        <v>18.5762784177892</v>
      </c>
      <c r="K815">
        <v>2.85580122939788</v>
      </c>
    </row>
    <row r="816" spans="1:11">
      <c r="A816">
        <v>814</v>
      </c>
      <c r="B816">
        <v>14.7023069802552</v>
      </c>
      <c r="C816">
        <v>1924.25750065812</v>
      </c>
      <c r="D816">
        <v>0.423393080805791</v>
      </c>
      <c r="E816">
        <v>207.946687228876</v>
      </c>
      <c r="F816">
        <v>18.3816504348493</v>
      </c>
      <c r="G816">
        <v>2787.25024184622</v>
      </c>
      <c r="H816">
        <v>0.232899289292024</v>
      </c>
      <c r="I816">
        <v>0.148116851713054</v>
      </c>
      <c r="J816">
        <v>18.5762111261824</v>
      </c>
      <c r="K816">
        <v>2.85580122939788</v>
      </c>
    </row>
    <row r="817" spans="1:11">
      <c r="A817">
        <v>815</v>
      </c>
      <c r="B817">
        <v>14.7023221150667</v>
      </c>
      <c r="C817">
        <v>1924.27810588886</v>
      </c>
      <c r="D817">
        <v>0.423391942901687</v>
      </c>
      <c r="E817">
        <v>207.948493485654</v>
      </c>
      <c r="F817">
        <v>18.3814447220992</v>
      </c>
      <c r="G817">
        <v>2787.21323586933</v>
      </c>
      <c r="H817">
        <v>0.232899990614964</v>
      </c>
      <c r="I817">
        <v>0.148116961775159</v>
      </c>
      <c r="J817">
        <v>18.576251268739</v>
      </c>
      <c r="K817">
        <v>2.85580122939788</v>
      </c>
    </row>
    <row r="818" spans="1:11">
      <c r="A818">
        <v>816</v>
      </c>
      <c r="B818">
        <v>14.7022230585239</v>
      </c>
      <c r="C818">
        <v>1924.24699787577</v>
      </c>
      <c r="D818">
        <v>0.423394354956926</v>
      </c>
      <c r="E818">
        <v>207.945702239392</v>
      </c>
      <c r="F818">
        <v>18.3817413546777</v>
      </c>
      <c r="G818">
        <v>2787.26567909011</v>
      </c>
      <c r="H818">
        <v>0.232899049313714</v>
      </c>
      <c r="I818">
        <v>0.148116814052119</v>
      </c>
      <c r="J818">
        <v>18.5761990144242</v>
      </c>
      <c r="K818">
        <v>2.85580122939788</v>
      </c>
    </row>
    <row r="819" spans="1:11">
      <c r="A819">
        <v>817</v>
      </c>
      <c r="B819">
        <v>14.7023506800607</v>
      </c>
      <c r="C819">
        <v>1924.276311292</v>
      </c>
      <c r="D819">
        <v>0.423392477080241</v>
      </c>
      <c r="E819">
        <v>207.948321523471</v>
      </c>
      <c r="F819">
        <v>18.3814869566606</v>
      </c>
      <c r="G819">
        <v>2787.2276942149</v>
      </c>
      <c r="H819">
        <v>0.232899892124434</v>
      </c>
      <c r="I819">
        <v>0.148116946318535</v>
      </c>
      <c r="J819">
        <v>18.5762491347536</v>
      </c>
      <c r="K819">
        <v>2.85580122939788</v>
      </c>
    </row>
    <row r="820" spans="1:11">
      <c r="A820">
        <v>818</v>
      </c>
      <c r="B820">
        <v>14.7023502495488</v>
      </c>
      <c r="C820">
        <v>1924.27823834265</v>
      </c>
      <c r="D820">
        <v>0.423394737939994</v>
      </c>
      <c r="E820">
        <v>207.948422520063</v>
      </c>
      <c r="F820">
        <v>18.3814220676032</v>
      </c>
      <c r="G820">
        <v>2787.20905893603</v>
      </c>
      <c r="H820">
        <v>0.232899634195177</v>
      </c>
      <c r="I820">
        <v>0.148116905840394</v>
      </c>
      <c r="J820">
        <v>18.5762597571893</v>
      </c>
      <c r="K820">
        <v>2.85580122939788</v>
      </c>
    </row>
    <row r="821" spans="1:11">
      <c r="A821">
        <v>819</v>
      </c>
      <c r="B821">
        <v>14.7023156930889</v>
      </c>
      <c r="C821">
        <v>1924.27660506902</v>
      </c>
      <c r="D821">
        <v>0.423392389067329</v>
      </c>
      <c r="E821">
        <v>207.948306787759</v>
      </c>
      <c r="F821">
        <v>18.381466515719</v>
      </c>
      <c r="G821">
        <v>2787.21483093992</v>
      </c>
      <c r="H821">
        <v>0.232899821514143</v>
      </c>
      <c r="I821">
        <v>0.148116935237302</v>
      </c>
      <c r="J821">
        <v>18.5762544395553</v>
      </c>
      <c r="K821">
        <v>2.85580122939788</v>
      </c>
    </row>
    <row r="822" spans="1:11">
      <c r="A822">
        <v>820</v>
      </c>
      <c r="B822">
        <v>14.7024413983339</v>
      </c>
      <c r="C822">
        <v>1924.29895114329</v>
      </c>
      <c r="D822">
        <v>0.423392378491478</v>
      </c>
      <c r="E822">
        <v>207.950350556266</v>
      </c>
      <c r="F822">
        <v>18.3812276034298</v>
      </c>
      <c r="G822">
        <v>2787.17739806121</v>
      </c>
      <c r="H822">
        <v>0.232900672430046</v>
      </c>
      <c r="I822">
        <v>0.148117068776039</v>
      </c>
      <c r="J822">
        <v>18.5762889705691</v>
      </c>
      <c r="K822">
        <v>2.85580122939788</v>
      </c>
    </row>
    <row r="823" spans="1:11">
      <c r="A823">
        <v>821</v>
      </c>
      <c r="B823">
        <v>14.7024747545361</v>
      </c>
      <c r="C823">
        <v>1924.29913088106</v>
      </c>
      <c r="D823">
        <v>0.42339315290776</v>
      </c>
      <c r="E823">
        <v>207.95036499614</v>
      </c>
      <c r="F823">
        <v>18.3812475134109</v>
      </c>
      <c r="G823">
        <v>2787.17977918717</v>
      </c>
      <c r="H823">
        <v>0.232900292849638</v>
      </c>
      <c r="I823">
        <v>0.148117009206431</v>
      </c>
      <c r="J823">
        <v>18.5762889936849</v>
      </c>
      <c r="K823">
        <v>2.85580122939788</v>
      </c>
    </row>
    <row r="824" spans="1:11">
      <c r="A824">
        <v>822</v>
      </c>
      <c r="B824">
        <v>14.7024491592203</v>
      </c>
      <c r="C824">
        <v>1924.29548549565</v>
      </c>
      <c r="D824">
        <v>0.423391721985331</v>
      </c>
      <c r="E824">
        <v>207.949845905311</v>
      </c>
      <c r="F824">
        <v>18.3813063342385</v>
      </c>
      <c r="G824">
        <v>2787.17632764049</v>
      </c>
      <c r="H824">
        <v>0.232900217874951</v>
      </c>
      <c r="I824">
        <v>0.148116997440256</v>
      </c>
      <c r="J824">
        <v>18.5763027102574</v>
      </c>
      <c r="K824">
        <v>2.85580122939788</v>
      </c>
    </row>
    <row r="825" spans="1:11">
      <c r="A825">
        <v>823</v>
      </c>
      <c r="B825">
        <v>14.7023099021754</v>
      </c>
      <c r="C825">
        <v>1924.27351270205</v>
      </c>
      <c r="D825">
        <v>0.423392997265066</v>
      </c>
      <c r="E825">
        <v>207.948043035331</v>
      </c>
      <c r="F825">
        <v>18.3814939919398</v>
      </c>
      <c r="G825">
        <v>2787.22059860631</v>
      </c>
      <c r="H825">
        <v>0.232899680631178</v>
      </c>
      <c r="I825">
        <v>0.148116913127828</v>
      </c>
      <c r="J825">
        <v>18.5762475241345</v>
      </c>
      <c r="K825">
        <v>2.85580122939788</v>
      </c>
    </row>
    <row r="826" spans="1:11">
      <c r="A826">
        <v>824</v>
      </c>
      <c r="B826">
        <v>14.7021742142588</v>
      </c>
      <c r="C826">
        <v>1924.2599267286</v>
      </c>
      <c r="D826">
        <v>0.423389187394219</v>
      </c>
      <c r="E826">
        <v>207.946689906492</v>
      </c>
      <c r="F826">
        <v>18.3816423048828</v>
      </c>
      <c r="G826">
        <v>2787.22530838414</v>
      </c>
      <c r="H826">
        <v>0.232899755867787</v>
      </c>
      <c r="I826">
        <v>0.148116924935087</v>
      </c>
      <c r="J826">
        <v>18.5762384511947</v>
      </c>
      <c r="K826">
        <v>2.85580122939788</v>
      </c>
    </row>
    <row r="827" spans="1:11">
      <c r="A827">
        <v>825</v>
      </c>
      <c r="B827">
        <v>14.7020743193964</v>
      </c>
      <c r="C827">
        <v>1924.25333879797</v>
      </c>
      <c r="D827">
        <v>0.423388773954048</v>
      </c>
      <c r="E827">
        <v>207.946027956669</v>
      </c>
      <c r="F827">
        <v>18.3817138499421</v>
      </c>
      <c r="G827">
        <v>2787.2332501984</v>
      </c>
      <c r="H827">
        <v>0.232899637045788</v>
      </c>
      <c r="I827">
        <v>0.148116906287755</v>
      </c>
      <c r="J827">
        <v>18.5762356927494</v>
      </c>
      <c r="K827">
        <v>2.85580122939788</v>
      </c>
    </row>
    <row r="828" spans="1:11">
      <c r="A828">
        <v>826</v>
      </c>
      <c r="B828">
        <v>14.7020636866857</v>
      </c>
      <c r="C828">
        <v>1924.23552281355</v>
      </c>
      <c r="D828">
        <v>0.42338856554743</v>
      </c>
      <c r="E828">
        <v>207.944543492229</v>
      </c>
      <c r="F828">
        <v>18.3819065859512</v>
      </c>
      <c r="G828">
        <v>2787.28075385212</v>
      </c>
      <c r="H828">
        <v>0.232899208045514</v>
      </c>
      <c r="I828">
        <v>0.14811683896265</v>
      </c>
      <c r="J828">
        <v>18.5761925864896</v>
      </c>
      <c r="K828">
        <v>2.85580122939788</v>
      </c>
    </row>
    <row r="829" spans="1:11">
      <c r="A829">
        <v>827</v>
      </c>
      <c r="B829">
        <v>14.7022800100506</v>
      </c>
      <c r="C829">
        <v>1924.27090095468</v>
      </c>
      <c r="D829">
        <v>0.423388752077191</v>
      </c>
      <c r="E829">
        <v>207.9477129735</v>
      </c>
      <c r="F829">
        <v>18.3815480034356</v>
      </c>
      <c r="G829">
        <v>2787.21541345845</v>
      </c>
      <c r="H829">
        <v>0.232900157793034</v>
      </c>
      <c r="I829">
        <v>0.148116988011284</v>
      </c>
      <c r="J829">
        <v>18.5762528195516</v>
      </c>
      <c r="K829">
        <v>2.85580122939788</v>
      </c>
    </row>
    <row r="830" spans="1:11">
      <c r="A830">
        <v>828</v>
      </c>
      <c r="B830">
        <v>14.7024123193281</v>
      </c>
      <c r="C830">
        <v>1924.28702860241</v>
      </c>
      <c r="D830">
        <v>0.423392592170494</v>
      </c>
      <c r="E830">
        <v>207.949190865889</v>
      </c>
      <c r="F830">
        <v>18.3813394975251</v>
      </c>
      <c r="G830">
        <v>2787.19367313073</v>
      </c>
      <c r="H830">
        <v>0.232900332579406</v>
      </c>
      <c r="I830">
        <v>0.148117015441435</v>
      </c>
      <c r="J830">
        <v>18.5762760208667</v>
      </c>
      <c r="K830">
        <v>2.85580122939788</v>
      </c>
    </row>
    <row r="831" spans="1:11">
      <c r="A831">
        <v>829</v>
      </c>
      <c r="B831">
        <v>14.7021748755548</v>
      </c>
      <c r="C831">
        <v>1924.26065607272</v>
      </c>
      <c r="D831">
        <v>0.423388651198221</v>
      </c>
      <c r="E831">
        <v>207.946758585685</v>
      </c>
      <c r="F831">
        <v>18.3816366640189</v>
      </c>
      <c r="G831">
        <v>2787.21735981304</v>
      </c>
      <c r="H831">
        <v>0.232899694581815</v>
      </c>
      <c r="I831">
        <v>0.148116915317171</v>
      </c>
      <c r="J831">
        <v>18.5762393392404</v>
      </c>
      <c r="K831">
        <v>2.85580122939788</v>
      </c>
    </row>
    <row r="832" spans="1:11">
      <c r="A832">
        <v>830</v>
      </c>
      <c r="B832">
        <v>14.702440865248</v>
      </c>
      <c r="C832">
        <v>1924.29274388629</v>
      </c>
      <c r="D832">
        <v>0.423390569540597</v>
      </c>
      <c r="E832">
        <v>207.949719518657</v>
      </c>
      <c r="F832">
        <v>18.3813202661848</v>
      </c>
      <c r="G832">
        <v>2787.1853288584</v>
      </c>
      <c r="H832">
        <v>0.232900472979628</v>
      </c>
      <c r="I832">
        <v>0.148117037475196</v>
      </c>
      <c r="J832">
        <v>18.5762844310822</v>
      </c>
      <c r="K832">
        <v>2.85580122939788</v>
      </c>
    </row>
    <row r="833" spans="1:11">
      <c r="A833">
        <v>831</v>
      </c>
      <c r="B833">
        <v>14.7025131538161</v>
      </c>
      <c r="C833">
        <v>1924.30161333959</v>
      </c>
      <c r="D833">
        <v>0.423391299739646</v>
      </c>
      <c r="E833">
        <v>207.950592169579</v>
      </c>
      <c r="F833">
        <v>18.3812265595</v>
      </c>
      <c r="G833">
        <v>2787.16952228053</v>
      </c>
      <c r="H833">
        <v>0.232900657847329</v>
      </c>
      <c r="I833">
        <v>0.148117066487493</v>
      </c>
      <c r="J833">
        <v>18.5762922594486</v>
      </c>
      <c r="K833">
        <v>2.85580122939788</v>
      </c>
    </row>
    <row r="834" spans="1:11">
      <c r="A834">
        <v>832</v>
      </c>
      <c r="B834">
        <v>14.7022866878231</v>
      </c>
      <c r="C834">
        <v>1924.28035905</v>
      </c>
      <c r="D834">
        <v>0.42339021601063</v>
      </c>
      <c r="E834">
        <v>207.948450497667</v>
      </c>
      <c r="F834">
        <v>18.3814324302356</v>
      </c>
      <c r="G834">
        <v>2787.20002182994</v>
      </c>
      <c r="H834">
        <v>0.232900245199968</v>
      </c>
      <c r="I834">
        <v>0.148117001728515</v>
      </c>
      <c r="J834">
        <v>18.5762792473373</v>
      </c>
      <c r="K834">
        <v>2.85580122939788</v>
      </c>
    </row>
    <row r="835" spans="1:11">
      <c r="A835">
        <v>833</v>
      </c>
      <c r="B835">
        <v>14.7022742547619</v>
      </c>
      <c r="C835">
        <v>1924.28229429668</v>
      </c>
      <c r="D835">
        <v>0.423390328524469</v>
      </c>
      <c r="E835">
        <v>207.948602507515</v>
      </c>
      <c r="F835">
        <v>18.3814173410911</v>
      </c>
      <c r="G835">
        <v>2787.20285147091</v>
      </c>
      <c r="H835">
        <v>0.232900336018996</v>
      </c>
      <c r="I835">
        <v>0.148117015981228</v>
      </c>
      <c r="J835">
        <v>18.5762854763729</v>
      </c>
      <c r="K835">
        <v>2.85580122939788</v>
      </c>
    </row>
    <row r="836" spans="1:11">
      <c r="A836">
        <v>834</v>
      </c>
      <c r="B836">
        <v>14.7021134522513</v>
      </c>
      <c r="C836">
        <v>1924.25777500226</v>
      </c>
      <c r="D836">
        <v>0.423389843511123</v>
      </c>
      <c r="E836">
        <v>207.946378825866</v>
      </c>
      <c r="F836">
        <v>18.3816375265693</v>
      </c>
      <c r="G836">
        <v>2787.2341774611</v>
      </c>
      <c r="H836">
        <v>0.232899899263146</v>
      </c>
      <c r="I836">
        <v>0.148116947438849</v>
      </c>
      <c r="J836">
        <v>18.5762463605807</v>
      </c>
      <c r="K836">
        <v>2.85580122939788</v>
      </c>
    </row>
    <row r="837" spans="1:11">
      <c r="A837">
        <v>835</v>
      </c>
      <c r="B837">
        <v>14.7022455193297</v>
      </c>
      <c r="C837">
        <v>1924.27411486639</v>
      </c>
      <c r="D837">
        <v>0.423390134180884</v>
      </c>
      <c r="E837">
        <v>207.947830687959</v>
      </c>
      <c r="F837">
        <v>18.3814888006687</v>
      </c>
      <c r="G837">
        <v>2787.20673505067</v>
      </c>
      <c r="H837">
        <v>0.232900063882346</v>
      </c>
      <c r="I837">
        <v>0.148116973273389</v>
      </c>
      <c r="J837">
        <v>18.5762742211975</v>
      </c>
      <c r="K837">
        <v>2.85580122939788</v>
      </c>
    </row>
    <row r="838" spans="1:11">
      <c r="A838">
        <v>836</v>
      </c>
      <c r="B838">
        <v>14.7025090510347</v>
      </c>
      <c r="C838">
        <v>1924.30956695481</v>
      </c>
      <c r="D838">
        <v>0.423390470961454</v>
      </c>
      <c r="E838">
        <v>207.951145313006</v>
      </c>
      <c r="F838">
        <v>18.3811377737685</v>
      </c>
      <c r="G838">
        <v>2787.15378108655</v>
      </c>
      <c r="H838">
        <v>0.232901044911167</v>
      </c>
      <c r="I838">
        <v>0.148117127231588</v>
      </c>
      <c r="J838">
        <v>18.5763204862999</v>
      </c>
      <c r="K838">
        <v>2.85580122939788</v>
      </c>
    </row>
    <row r="839" spans="1:11">
      <c r="A839">
        <v>837</v>
      </c>
      <c r="B839">
        <v>14.7023100329075</v>
      </c>
      <c r="C839">
        <v>1924.28132816747</v>
      </c>
      <c r="D839">
        <v>0.423388987967525</v>
      </c>
      <c r="E839">
        <v>207.948587737845</v>
      </c>
      <c r="F839">
        <v>18.3814342398616</v>
      </c>
      <c r="G839">
        <v>2787.19886263993</v>
      </c>
      <c r="H839">
        <v>0.232900414511094</v>
      </c>
      <c r="I839">
        <v>0.148117028299413</v>
      </c>
      <c r="J839">
        <v>18.5762756359236</v>
      </c>
      <c r="K839">
        <v>2.85580122939788</v>
      </c>
    </row>
    <row r="840" spans="1:11">
      <c r="A840">
        <v>838</v>
      </c>
      <c r="B840">
        <v>14.7025006742352</v>
      </c>
      <c r="C840">
        <v>1924.30504551159</v>
      </c>
      <c r="D840">
        <v>0.423389157752576</v>
      </c>
      <c r="E840">
        <v>207.950727661515</v>
      </c>
      <c r="F840">
        <v>18.3812316732878</v>
      </c>
      <c r="G840">
        <v>2787.16117686718</v>
      </c>
      <c r="H840">
        <v>0.23290055260409</v>
      </c>
      <c r="I840">
        <v>0.148117049971095</v>
      </c>
      <c r="J840">
        <v>18.576313422607</v>
      </c>
      <c r="K840">
        <v>2.85580122939788</v>
      </c>
    </row>
    <row r="841" spans="1:11">
      <c r="A841">
        <v>839</v>
      </c>
      <c r="B841">
        <v>14.7023526901813</v>
      </c>
      <c r="C841">
        <v>1924.28350166774</v>
      </c>
      <c r="D841">
        <v>0.423389605609622</v>
      </c>
      <c r="E841">
        <v>207.948811993893</v>
      </c>
      <c r="F841">
        <v>18.381406844487</v>
      </c>
      <c r="G841">
        <v>2787.19228125521</v>
      </c>
      <c r="H841">
        <v>0.232900346459861</v>
      </c>
      <c r="I841">
        <v>0.148117017619769</v>
      </c>
      <c r="J841">
        <v>18.5762755826835</v>
      </c>
      <c r="K841">
        <v>2.85580122939788</v>
      </c>
    </row>
    <row r="842" spans="1:11">
      <c r="A842">
        <v>840</v>
      </c>
      <c r="B842">
        <v>14.7022052903022</v>
      </c>
      <c r="C842">
        <v>1924.27493943444</v>
      </c>
      <c r="D842">
        <v>0.423390241373439</v>
      </c>
      <c r="E842">
        <v>207.947955897647</v>
      </c>
      <c r="F842">
        <v>18.3814515579477</v>
      </c>
      <c r="G842">
        <v>2787.1968491512</v>
      </c>
      <c r="H842">
        <v>0.232900207317943</v>
      </c>
      <c r="I842">
        <v>0.148116995783489</v>
      </c>
      <c r="J842">
        <v>18.5762707425722</v>
      </c>
      <c r="K842">
        <v>2.85580122939788</v>
      </c>
    </row>
    <row r="843" spans="1:11">
      <c r="A843">
        <v>841</v>
      </c>
      <c r="B843">
        <v>14.7022600355566</v>
      </c>
      <c r="C843">
        <v>1924.27518478374</v>
      </c>
      <c r="D843">
        <v>0.423391041466395</v>
      </c>
      <c r="E843">
        <v>207.948032931527</v>
      </c>
      <c r="F843">
        <v>18.381467511983</v>
      </c>
      <c r="G843">
        <v>2787.20535182659</v>
      </c>
      <c r="H843">
        <v>0.232900042466496</v>
      </c>
      <c r="I843">
        <v>0.148116969912489</v>
      </c>
      <c r="J843">
        <v>18.5762657884306</v>
      </c>
      <c r="K843">
        <v>2.85580122939788</v>
      </c>
    </row>
    <row r="844" spans="1:11">
      <c r="A844">
        <v>842</v>
      </c>
      <c r="B844">
        <v>14.7023078649123</v>
      </c>
      <c r="C844">
        <v>1924.28673279094</v>
      </c>
      <c r="D844">
        <v>0.423391268295061</v>
      </c>
      <c r="E844">
        <v>207.948904466167</v>
      </c>
      <c r="F844">
        <v>18.3813814950833</v>
      </c>
      <c r="G844">
        <v>2787.19134717203</v>
      </c>
      <c r="H844">
        <v>0.232900165520913</v>
      </c>
      <c r="I844">
        <v>0.148116989224061</v>
      </c>
      <c r="J844">
        <v>18.5763022243039</v>
      </c>
      <c r="K844">
        <v>2.85580122939788</v>
      </c>
    </row>
    <row r="845" spans="1:11">
      <c r="A845">
        <v>843</v>
      </c>
      <c r="B845">
        <v>14.7023446500124</v>
      </c>
      <c r="C845">
        <v>1924.29970496957</v>
      </c>
      <c r="D845">
        <v>0.423390908159806</v>
      </c>
      <c r="E845">
        <v>207.950018632159</v>
      </c>
      <c r="F845">
        <v>18.3812597819739</v>
      </c>
      <c r="G845">
        <v>2787.16837336909</v>
      </c>
      <c r="H845">
        <v>0.232900511259901</v>
      </c>
      <c r="I845">
        <v>0.148117043482726</v>
      </c>
      <c r="J845">
        <v>18.5763298393379</v>
      </c>
      <c r="K845">
        <v>2.85580122939788</v>
      </c>
    </row>
    <row r="846" spans="1:11">
      <c r="A846">
        <v>844</v>
      </c>
      <c r="B846">
        <v>14.7023711598084</v>
      </c>
      <c r="C846">
        <v>1924.29464136434</v>
      </c>
      <c r="D846">
        <v>0.423390680170493</v>
      </c>
      <c r="E846">
        <v>207.949439657535</v>
      </c>
      <c r="F846">
        <v>18.3813232879954</v>
      </c>
      <c r="G846">
        <v>2787.1732249769</v>
      </c>
      <c r="H846">
        <v>0.232900317815183</v>
      </c>
      <c r="I846">
        <v>0.148117013124406</v>
      </c>
      <c r="J846">
        <v>18.576333696453</v>
      </c>
      <c r="K846">
        <v>2.85580122939788</v>
      </c>
    </row>
    <row r="847" spans="1:11">
      <c r="A847">
        <v>845</v>
      </c>
      <c r="B847">
        <v>14.7023140579068</v>
      </c>
      <c r="C847">
        <v>1924.28903010271</v>
      </c>
      <c r="D847">
        <v>0.423391327828609</v>
      </c>
      <c r="E847">
        <v>207.949122745234</v>
      </c>
      <c r="F847">
        <v>18.3813444134278</v>
      </c>
      <c r="G847">
        <v>2787.18610007581</v>
      </c>
      <c r="H847">
        <v>0.232900386896766</v>
      </c>
      <c r="I847">
        <v>0.148117023965749</v>
      </c>
      <c r="J847">
        <v>18.5763053268917</v>
      </c>
      <c r="K847">
        <v>2.85580122939788</v>
      </c>
    </row>
    <row r="848" spans="1:11">
      <c r="A848">
        <v>846</v>
      </c>
      <c r="B848">
        <v>14.7021538665099</v>
      </c>
      <c r="C848">
        <v>1924.25119806608</v>
      </c>
      <c r="D848">
        <v>0.423393082613264</v>
      </c>
      <c r="E848">
        <v>207.945743848366</v>
      </c>
      <c r="F848">
        <v>18.3817021135515</v>
      </c>
      <c r="G848">
        <v>2787.2494611419</v>
      </c>
      <c r="H848">
        <v>0.23289934692809</v>
      </c>
      <c r="I848">
        <v>0.14811686075816</v>
      </c>
      <c r="J848">
        <v>18.5762395878192</v>
      </c>
      <c r="K848">
        <v>2.85580122939788</v>
      </c>
    </row>
    <row r="849" spans="1:11">
      <c r="A849">
        <v>847</v>
      </c>
      <c r="B849">
        <v>14.7023092912154</v>
      </c>
      <c r="C849">
        <v>1924.28919808931</v>
      </c>
      <c r="D849">
        <v>0.423390496686598</v>
      </c>
      <c r="E849">
        <v>207.94914872763</v>
      </c>
      <c r="F849">
        <v>18.3813593522498</v>
      </c>
      <c r="G849">
        <v>2787.18834009765</v>
      </c>
      <c r="H849">
        <v>0.232900422802789</v>
      </c>
      <c r="I849">
        <v>0.148117029600674</v>
      </c>
      <c r="J849">
        <v>18.5763048088546</v>
      </c>
      <c r="K849">
        <v>2.85580122939788</v>
      </c>
    </row>
    <row r="850" spans="1:11">
      <c r="A850">
        <v>848</v>
      </c>
      <c r="B850">
        <v>14.7024230617442</v>
      </c>
      <c r="C850">
        <v>1924.30163384677</v>
      </c>
      <c r="D850">
        <v>0.423390041400229</v>
      </c>
      <c r="E850">
        <v>207.950341379331</v>
      </c>
      <c r="F850">
        <v>18.3812273948118</v>
      </c>
      <c r="G850">
        <v>2787.16862329506</v>
      </c>
      <c r="H850">
        <v>0.232901052328972</v>
      </c>
      <c r="I850">
        <v>0.148117128395707</v>
      </c>
      <c r="J850">
        <v>18.5763169427415</v>
      </c>
      <c r="K850">
        <v>2.85580122939788</v>
      </c>
    </row>
    <row r="851" spans="1:11">
      <c r="A851">
        <v>849</v>
      </c>
      <c r="B851">
        <v>14.702304062146</v>
      </c>
      <c r="C851">
        <v>1924.29224717814</v>
      </c>
      <c r="D851">
        <v>0.42339098069795</v>
      </c>
      <c r="E851">
        <v>207.949412107394</v>
      </c>
      <c r="F851">
        <v>18.3812951494768</v>
      </c>
      <c r="G851">
        <v>2787.17398133913</v>
      </c>
      <c r="H851">
        <v>0.232900562120787</v>
      </c>
      <c r="I851">
        <v>0.148117051464602</v>
      </c>
      <c r="J851">
        <v>18.5763105939152</v>
      </c>
      <c r="K851">
        <v>2.85580122939788</v>
      </c>
    </row>
    <row r="852" spans="1:11">
      <c r="A852">
        <v>850</v>
      </c>
      <c r="B852">
        <v>14.7021621292036</v>
      </c>
      <c r="C852">
        <v>1924.26728467505</v>
      </c>
      <c r="D852">
        <v>0.423391493842381</v>
      </c>
      <c r="E852">
        <v>207.947139805187</v>
      </c>
      <c r="F852">
        <v>18.3815548355872</v>
      </c>
      <c r="G852">
        <v>2787.23923077579</v>
      </c>
      <c r="H852">
        <v>0.232899995469505</v>
      </c>
      <c r="I852">
        <v>0.148116962537008</v>
      </c>
      <c r="J852">
        <v>18.5762714857945</v>
      </c>
      <c r="K852">
        <v>2.85580122939788</v>
      </c>
    </row>
    <row r="853" spans="1:11">
      <c r="A853">
        <v>851</v>
      </c>
      <c r="B853">
        <v>14.7023544993173</v>
      </c>
      <c r="C853">
        <v>1924.29692979457</v>
      </c>
      <c r="D853">
        <v>0.423391329018173</v>
      </c>
      <c r="E853">
        <v>207.94982479371</v>
      </c>
      <c r="F853">
        <v>18.3812569799248</v>
      </c>
      <c r="G853">
        <v>2787.16194914454</v>
      </c>
      <c r="H853">
        <v>0.232900450438846</v>
      </c>
      <c r="I853">
        <v>0.148117033937749</v>
      </c>
      <c r="J853">
        <v>18.5763196989986</v>
      </c>
      <c r="K853">
        <v>2.85580122939788</v>
      </c>
    </row>
    <row r="854" spans="1:11">
      <c r="A854">
        <v>852</v>
      </c>
      <c r="B854">
        <v>14.7022981924898</v>
      </c>
      <c r="C854">
        <v>1924.28754910608</v>
      </c>
      <c r="D854">
        <v>0.423390885394284</v>
      </c>
      <c r="E854">
        <v>207.948938405069</v>
      </c>
      <c r="F854">
        <v>18.381367755627</v>
      </c>
      <c r="G854">
        <v>2787.18483526251</v>
      </c>
      <c r="H854">
        <v>0.232900176705856</v>
      </c>
      <c r="I854">
        <v>0.148116990979373</v>
      </c>
      <c r="J854">
        <v>18.5763076746638</v>
      </c>
      <c r="K854">
        <v>2.85580122939788</v>
      </c>
    </row>
    <row r="855" spans="1:11">
      <c r="A855">
        <v>853</v>
      </c>
      <c r="B855">
        <v>14.7024349249412</v>
      </c>
      <c r="C855">
        <v>1924.30487158129</v>
      </c>
      <c r="D855">
        <v>0.423391235052023</v>
      </c>
      <c r="E855">
        <v>207.950570700672</v>
      </c>
      <c r="F855">
        <v>18.3811950091087</v>
      </c>
      <c r="G855">
        <v>2787.16202313544</v>
      </c>
      <c r="H855">
        <v>0.232900784798923</v>
      </c>
      <c r="I855">
        <v>0.148117086410709</v>
      </c>
      <c r="J855">
        <v>18.5763293478585</v>
      </c>
      <c r="K855">
        <v>2.85580122939788</v>
      </c>
    </row>
    <row r="856" spans="1:11">
      <c r="A856">
        <v>854</v>
      </c>
      <c r="B856">
        <v>14.7025018462889</v>
      </c>
      <c r="C856">
        <v>1924.31069407621</v>
      </c>
      <c r="D856">
        <v>0.423395063427881</v>
      </c>
      <c r="E856">
        <v>207.951101745061</v>
      </c>
      <c r="F856">
        <v>18.381093724562</v>
      </c>
      <c r="G856">
        <v>2787.16483999941</v>
      </c>
      <c r="H856">
        <v>0.232900810071538</v>
      </c>
      <c r="I856">
        <v>0.148117090376881</v>
      </c>
      <c r="J856">
        <v>18.5763373384027</v>
      </c>
      <c r="K856">
        <v>2.85580122939788</v>
      </c>
    </row>
    <row r="857" spans="1:11">
      <c r="A857">
        <v>855</v>
      </c>
      <c r="B857">
        <v>14.7022467278012</v>
      </c>
      <c r="C857">
        <v>1924.27636235039</v>
      </c>
      <c r="D857">
        <v>0.423390537525235</v>
      </c>
      <c r="E857">
        <v>207.947981057522</v>
      </c>
      <c r="F857">
        <v>18.3814763624196</v>
      </c>
      <c r="G857">
        <v>2787.20616250051</v>
      </c>
      <c r="H857">
        <v>0.232900123536846</v>
      </c>
      <c r="I857">
        <v>0.148116982635281</v>
      </c>
      <c r="J857">
        <v>18.5762839349904</v>
      </c>
      <c r="K857">
        <v>2.85580122939788</v>
      </c>
    </row>
    <row r="858" spans="1:11">
      <c r="A858">
        <v>856</v>
      </c>
      <c r="B858">
        <v>14.7021129494705</v>
      </c>
      <c r="C858">
        <v>1924.27758688904</v>
      </c>
      <c r="D858">
        <v>0.423391103011035</v>
      </c>
      <c r="E858">
        <v>207.947904778864</v>
      </c>
      <c r="F858">
        <v>18.3814701703831</v>
      </c>
      <c r="G858">
        <v>2787.20275399108</v>
      </c>
      <c r="H858">
        <v>0.232900143189062</v>
      </c>
      <c r="I858">
        <v>0.148116985719406</v>
      </c>
      <c r="J858">
        <v>18.5763078991062</v>
      </c>
      <c r="K858">
        <v>2.85580122939788</v>
      </c>
    </row>
    <row r="859" spans="1:11">
      <c r="A859">
        <v>857</v>
      </c>
      <c r="B859">
        <v>14.7021342981942</v>
      </c>
      <c r="C859">
        <v>1924.2719852269</v>
      </c>
      <c r="D859">
        <v>0.423390661945217</v>
      </c>
      <c r="E859">
        <v>207.947503900272</v>
      </c>
      <c r="F859">
        <v>18.3814971741254</v>
      </c>
      <c r="G859">
        <v>2787.20622234857</v>
      </c>
      <c r="H859">
        <v>0.232900119983527</v>
      </c>
      <c r="I859">
        <v>0.14811698207764</v>
      </c>
      <c r="J859">
        <v>18.5762864953328</v>
      </c>
      <c r="K859">
        <v>2.85580122939788</v>
      </c>
    </row>
    <row r="860" spans="1:11">
      <c r="A860">
        <v>858</v>
      </c>
      <c r="B860">
        <v>14.7025323718335</v>
      </c>
      <c r="C860">
        <v>1924.31377578575</v>
      </c>
      <c r="D860">
        <v>0.423393517274334</v>
      </c>
      <c r="E860">
        <v>207.951503878315</v>
      </c>
      <c r="F860">
        <v>18.3810953853386</v>
      </c>
      <c r="G860">
        <v>2787.14911236818</v>
      </c>
      <c r="H860">
        <v>0.232900817703093</v>
      </c>
      <c r="I860">
        <v>0.148117091574544</v>
      </c>
      <c r="J860">
        <v>18.5763317059526</v>
      </c>
      <c r="K860">
        <v>2.85580122939788</v>
      </c>
    </row>
    <row r="861" spans="1:11">
      <c r="A861">
        <v>859</v>
      </c>
      <c r="B861">
        <v>14.7022447865474</v>
      </c>
      <c r="C861">
        <v>1924.28109741341</v>
      </c>
      <c r="D861">
        <v>0.42338990065436</v>
      </c>
      <c r="E861">
        <v>207.948358856871</v>
      </c>
      <c r="F861">
        <v>18.3814249714468</v>
      </c>
      <c r="G861">
        <v>2787.19061965775</v>
      </c>
      <c r="H861">
        <v>0.232900351766909</v>
      </c>
      <c r="I861">
        <v>0.148117018452632</v>
      </c>
      <c r="J861">
        <v>18.5762971776853</v>
      </c>
      <c r="K861">
        <v>2.85580122939788</v>
      </c>
    </row>
    <row r="862" spans="1:11">
      <c r="A862">
        <v>860</v>
      </c>
      <c r="B862">
        <v>14.7022911212296</v>
      </c>
      <c r="C862">
        <v>1924.28866409912</v>
      </c>
      <c r="D862">
        <v>0.423392364058712</v>
      </c>
      <c r="E862">
        <v>207.94909337512</v>
      </c>
      <c r="F862">
        <v>18.381320589262</v>
      </c>
      <c r="G862">
        <v>2787.18383563185</v>
      </c>
      <c r="H862">
        <v>0.232900327830668</v>
      </c>
      <c r="I862">
        <v>0.14811701469619</v>
      </c>
      <c r="J862">
        <v>18.576303852623</v>
      </c>
      <c r="K862">
        <v>2.85580122939788</v>
      </c>
    </row>
    <row r="863" spans="1:11">
      <c r="A863">
        <v>861</v>
      </c>
      <c r="B863">
        <v>14.7024068514457</v>
      </c>
      <c r="C863">
        <v>1924.30055275291</v>
      </c>
      <c r="D863">
        <v>0.423390874329309</v>
      </c>
      <c r="E863">
        <v>207.950171348355</v>
      </c>
      <c r="F863">
        <v>18.3812514898631</v>
      </c>
      <c r="G863">
        <v>2787.1682161368</v>
      </c>
      <c r="H863">
        <v>0.232900519763244</v>
      </c>
      <c r="I863">
        <v>0.148117044817202</v>
      </c>
      <c r="J863">
        <v>18.5763228049406</v>
      </c>
      <c r="K863">
        <v>2.85580122939788</v>
      </c>
    </row>
    <row r="864" spans="1:11">
      <c r="A864">
        <v>862</v>
      </c>
      <c r="B864">
        <v>14.7024625512815</v>
      </c>
      <c r="C864">
        <v>1924.2991165352</v>
      </c>
      <c r="D864">
        <v>0.423391790961695</v>
      </c>
      <c r="E864">
        <v>207.950104772507</v>
      </c>
      <c r="F864">
        <v>18.3812644422063</v>
      </c>
      <c r="G864">
        <v>2787.17972261878</v>
      </c>
      <c r="H864">
        <v>0.232900455103149</v>
      </c>
      <c r="I864">
        <v>0.148117034669743</v>
      </c>
      <c r="J864">
        <v>18.5763134007298</v>
      </c>
      <c r="K864">
        <v>2.85580122939788</v>
      </c>
    </row>
    <row r="865" spans="1:11">
      <c r="A865">
        <v>863</v>
      </c>
      <c r="B865">
        <v>14.7022769537723</v>
      </c>
      <c r="C865">
        <v>1924.28344169118</v>
      </c>
      <c r="D865">
        <v>0.423392566506883</v>
      </c>
      <c r="E865">
        <v>207.948646501301</v>
      </c>
      <c r="F865">
        <v>18.3813832641682</v>
      </c>
      <c r="G865">
        <v>2787.19362604273</v>
      </c>
      <c r="H865">
        <v>0.232900117952711</v>
      </c>
      <c r="I865">
        <v>0.148116981758934</v>
      </c>
      <c r="J865">
        <v>18.5762934372614</v>
      </c>
      <c r="K865">
        <v>2.85580122939788</v>
      </c>
    </row>
    <row r="866" spans="1:11">
      <c r="A866">
        <v>864</v>
      </c>
      <c r="B866">
        <v>14.7023937352341</v>
      </c>
      <c r="C866">
        <v>1924.29794576025</v>
      </c>
      <c r="D866">
        <v>0.423391312837532</v>
      </c>
      <c r="E866">
        <v>207.949950147643</v>
      </c>
      <c r="F866">
        <v>18.3812627502647</v>
      </c>
      <c r="G866">
        <v>2787.17675100894</v>
      </c>
      <c r="H866">
        <v>0.232900652248601</v>
      </c>
      <c r="I866">
        <v>0.148117065608853</v>
      </c>
      <c r="J866">
        <v>18.5763173799851</v>
      </c>
      <c r="K866">
        <v>2.85580122939788</v>
      </c>
    </row>
    <row r="867" spans="1:11">
      <c r="A867">
        <v>865</v>
      </c>
      <c r="B867">
        <v>14.7022516589336</v>
      </c>
      <c r="C867">
        <v>1924.28024996978</v>
      </c>
      <c r="D867">
        <v>0.423390644057896</v>
      </c>
      <c r="E867">
        <v>207.948311769608</v>
      </c>
      <c r="F867">
        <v>18.3814375825872</v>
      </c>
      <c r="G867">
        <v>2787.1994655037</v>
      </c>
      <c r="H867">
        <v>0.232900259857678</v>
      </c>
      <c r="I867">
        <v>0.148117004028827</v>
      </c>
      <c r="J867">
        <v>18.576293050216</v>
      </c>
      <c r="K867">
        <v>2.85580122939788</v>
      </c>
    </row>
    <row r="868" spans="1:11">
      <c r="A868">
        <v>866</v>
      </c>
      <c r="B868">
        <v>14.7022667738639</v>
      </c>
      <c r="C868">
        <v>1924.28303619623</v>
      </c>
      <c r="D868">
        <v>0.423390539642894</v>
      </c>
      <c r="E868">
        <v>207.948549179956</v>
      </c>
      <c r="F868">
        <v>18.3814131064714</v>
      </c>
      <c r="G868">
        <v>2787.19458250887</v>
      </c>
      <c r="H868">
        <v>0.2329003124817</v>
      </c>
      <c r="I868">
        <v>0.148117012287394</v>
      </c>
      <c r="J868">
        <v>18.5762987935324</v>
      </c>
      <c r="K868">
        <v>2.85580122939788</v>
      </c>
    </row>
    <row r="869" spans="1:11">
      <c r="A869">
        <v>867</v>
      </c>
      <c r="B869">
        <v>14.702139024879</v>
      </c>
      <c r="C869">
        <v>1924.26844566863</v>
      </c>
      <c r="D869">
        <v>0.423390425181778</v>
      </c>
      <c r="E869">
        <v>207.947176923653</v>
      </c>
      <c r="F869">
        <v>18.381544993268</v>
      </c>
      <c r="G869">
        <v>2787.21624161952</v>
      </c>
      <c r="H869">
        <v>0.232900062140886</v>
      </c>
      <c r="I869">
        <v>0.148116973000093</v>
      </c>
      <c r="J869">
        <v>18.5762809009213</v>
      </c>
      <c r="K869">
        <v>2.85580122939788</v>
      </c>
    </row>
    <row r="870" spans="1:11">
      <c r="A870">
        <v>868</v>
      </c>
      <c r="B870">
        <v>14.7022016410647</v>
      </c>
      <c r="C870">
        <v>1924.27336157191</v>
      </c>
      <c r="D870">
        <v>0.423390482516823</v>
      </c>
      <c r="E870">
        <v>207.947678668227</v>
      </c>
      <c r="F870">
        <v>18.3815083168666</v>
      </c>
      <c r="G870">
        <v>2787.21036827472</v>
      </c>
      <c r="H870">
        <v>0.232900078627034</v>
      </c>
      <c r="I870">
        <v>0.14811697558735</v>
      </c>
      <c r="J870">
        <v>18.5762830255388</v>
      </c>
      <c r="K870">
        <v>2.85580122939788</v>
      </c>
    </row>
    <row r="871" spans="1:11">
      <c r="A871">
        <v>869</v>
      </c>
      <c r="B871">
        <v>14.7023240666801</v>
      </c>
      <c r="C871">
        <v>1924.28414959981</v>
      </c>
      <c r="D871">
        <v>0.423390567513693</v>
      </c>
      <c r="E871">
        <v>207.948745531681</v>
      </c>
      <c r="F871">
        <v>18.3814010837253</v>
      </c>
      <c r="G871">
        <v>2787.19141917868</v>
      </c>
      <c r="H871">
        <v>0.232900324699489</v>
      </c>
      <c r="I871">
        <v>0.148117014204797</v>
      </c>
      <c r="J871">
        <v>18.5762902748685</v>
      </c>
      <c r="K871">
        <v>2.85580122939788</v>
      </c>
    </row>
    <row r="872" spans="1:11">
      <c r="A872">
        <v>870</v>
      </c>
      <c r="B872">
        <v>14.7022734876703</v>
      </c>
      <c r="C872">
        <v>1924.28349180522</v>
      </c>
      <c r="D872">
        <v>0.423390415734087</v>
      </c>
      <c r="E872">
        <v>207.948633218138</v>
      </c>
      <c r="F872">
        <v>18.3814114832581</v>
      </c>
      <c r="G872">
        <v>2787.19651143384</v>
      </c>
      <c r="H872">
        <v>0.232900385523753</v>
      </c>
      <c r="I872">
        <v>0.148117023750274</v>
      </c>
      <c r="J872">
        <v>18.5762957039977</v>
      </c>
      <c r="K872">
        <v>2.85580122939788</v>
      </c>
    </row>
    <row r="873" spans="1:11">
      <c r="A873">
        <v>871</v>
      </c>
      <c r="B873">
        <v>14.7022696566455</v>
      </c>
      <c r="C873">
        <v>1924.27782587319</v>
      </c>
      <c r="D873">
        <v>0.423389696685441</v>
      </c>
      <c r="E873">
        <v>207.948150427768</v>
      </c>
      <c r="F873">
        <v>18.3814639219531</v>
      </c>
      <c r="G873">
        <v>2787.1997399105</v>
      </c>
      <c r="H873">
        <v>0.232900286168946</v>
      </c>
      <c r="I873">
        <v>0.148117008157994</v>
      </c>
      <c r="J873">
        <v>18.5762824997016</v>
      </c>
      <c r="K873">
        <v>2.85580122939788</v>
      </c>
    </row>
    <row r="874" spans="1:11">
      <c r="A874">
        <v>872</v>
      </c>
      <c r="B874">
        <v>14.7022348095068</v>
      </c>
      <c r="C874">
        <v>1924.27797196161</v>
      </c>
      <c r="D874">
        <v>0.42339061530574</v>
      </c>
      <c r="E874">
        <v>207.948153511673</v>
      </c>
      <c r="F874">
        <v>18.3814552488754</v>
      </c>
      <c r="G874">
        <v>2787.20477243994</v>
      </c>
      <c r="H874">
        <v>0.232900252362934</v>
      </c>
      <c r="I874">
        <v>0.148117002852637</v>
      </c>
      <c r="J874">
        <v>18.5762845129876</v>
      </c>
      <c r="K874">
        <v>2.85580122939788</v>
      </c>
    </row>
    <row r="875" spans="1:11">
      <c r="A875">
        <v>873</v>
      </c>
      <c r="B875">
        <v>14.7022697754727</v>
      </c>
      <c r="C875">
        <v>1924.28202299332</v>
      </c>
      <c r="D875">
        <v>0.423390292350317</v>
      </c>
      <c r="E875">
        <v>207.948443291666</v>
      </c>
      <c r="F875">
        <v>18.3814246311015</v>
      </c>
      <c r="G875">
        <v>2787.19752821142</v>
      </c>
      <c r="H875">
        <v>0.232900363480414</v>
      </c>
      <c r="I875">
        <v>0.148117020290895</v>
      </c>
      <c r="J875">
        <v>18.5762991038062</v>
      </c>
      <c r="K875">
        <v>2.85580122939788</v>
      </c>
    </row>
    <row r="876" spans="1:11">
      <c r="A876">
        <v>874</v>
      </c>
      <c r="B876">
        <v>14.7022500601195</v>
      </c>
      <c r="C876">
        <v>1924.28004658727</v>
      </c>
      <c r="D876">
        <v>0.423390452951345</v>
      </c>
      <c r="E876">
        <v>207.948242059257</v>
      </c>
      <c r="F876">
        <v>18.3814438136748</v>
      </c>
      <c r="G876">
        <v>2787.19887115178</v>
      </c>
      <c r="H876">
        <v>0.232900217778488</v>
      </c>
      <c r="I876">
        <v>0.148116997425117</v>
      </c>
      <c r="J876">
        <v>18.576298306068</v>
      </c>
      <c r="K876">
        <v>2.85580122939788</v>
      </c>
    </row>
    <row r="877" spans="1:11">
      <c r="A877">
        <v>875</v>
      </c>
      <c r="B877">
        <v>14.7023333549023</v>
      </c>
      <c r="C877">
        <v>1924.28834314879</v>
      </c>
      <c r="D877">
        <v>0.423390050758408</v>
      </c>
      <c r="E877">
        <v>207.949033282836</v>
      </c>
      <c r="F877">
        <v>18.3813692795501</v>
      </c>
      <c r="G877">
        <v>2787.19022723174</v>
      </c>
      <c r="H877">
        <v>0.232900529710437</v>
      </c>
      <c r="I877">
        <v>0.148117046378269</v>
      </c>
      <c r="J877">
        <v>18.5763069421089</v>
      </c>
      <c r="K877">
        <v>2.85580122939788</v>
      </c>
    </row>
    <row r="878" spans="1:11">
      <c r="A878">
        <v>876</v>
      </c>
      <c r="B878">
        <v>14.7023367163614</v>
      </c>
      <c r="C878">
        <v>1924.28762926055</v>
      </c>
      <c r="D878">
        <v>0.423390664562453</v>
      </c>
      <c r="E878">
        <v>207.949004646562</v>
      </c>
      <c r="F878">
        <v>18.3813658710669</v>
      </c>
      <c r="G878">
        <v>2787.18906629643</v>
      </c>
      <c r="H878">
        <v>0.232900470100804</v>
      </c>
      <c r="I878">
        <v>0.148117037023406</v>
      </c>
      <c r="J878">
        <v>18.5763023696214</v>
      </c>
      <c r="K878">
        <v>2.85580122939788</v>
      </c>
    </row>
    <row r="879" spans="1:11">
      <c r="A879">
        <v>877</v>
      </c>
      <c r="B879">
        <v>14.7023160388702</v>
      </c>
      <c r="C879">
        <v>1924.29049043478</v>
      </c>
      <c r="D879">
        <v>0.4233912555991</v>
      </c>
      <c r="E879">
        <v>207.949208666873</v>
      </c>
      <c r="F879">
        <v>18.3813443226392</v>
      </c>
      <c r="G879">
        <v>2787.18616910902</v>
      </c>
      <c r="H879">
        <v>0.232900493050341</v>
      </c>
      <c r="I879">
        <v>0.148117040625001</v>
      </c>
      <c r="J879">
        <v>18.5763139240503</v>
      </c>
      <c r="K879">
        <v>2.85580122939788</v>
      </c>
    </row>
    <row r="880" spans="1:11">
      <c r="A880">
        <v>878</v>
      </c>
      <c r="B880">
        <v>14.7022054743289</v>
      </c>
      <c r="C880">
        <v>1924.27144998437</v>
      </c>
      <c r="D880">
        <v>0.423389858398888</v>
      </c>
      <c r="E880">
        <v>207.947489663384</v>
      </c>
      <c r="F880">
        <v>18.381533602562</v>
      </c>
      <c r="G880">
        <v>2787.21272272095</v>
      </c>
      <c r="H880">
        <v>0.2329001101066</v>
      </c>
      <c r="I880">
        <v>0.148116980527602</v>
      </c>
      <c r="J880">
        <v>18.5762818928525</v>
      </c>
      <c r="K880">
        <v>2.85580122939788</v>
      </c>
    </row>
    <row r="881" spans="1:11">
      <c r="A881">
        <v>879</v>
      </c>
      <c r="B881">
        <v>14.7022968571118</v>
      </c>
      <c r="C881">
        <v>1924.27720293448</v>
      </c>
      <c r="D881">
        <v>0.423392492134138</v>
      </c>
      <c r="E881">
        <v>207.948037768738</v>
      </c>
      <c r="F881">
        <v>18.3814546661427</v>
      </c>
      <c r="G881">
        <v>2787.21332821905</v>
      </c>
      <c r="H881">
        <v>0.232900146263172</v>
      </c>
      <c r="I881">
        <v>0.148116986201842</v>
      </c>
      <c r="J881">
        <v>18.5762877423037</v>
      </c>
      <c r="K881">
        <v>2.85580122939788</v>
      </c>
    </row>
    <row r="882" spans="1:11">
      <c r="A882">
        <v>880</v>
      </c>
      <c r="B882">
        <v>14.7023394225013</v>
      </c>
      <c r="C882">
        <v>1924.28195680145</v>
      </c>
      <c r="D882">
        <v>0.423392452701047</v>
      </c>
      <c r="E882">
        <v>207.948476180244</v>
      </c>
      <c r="F882">
        <v>18.3814103626624</v>
      </c>
      <c r="G882">
        <v>2787.20234269426</v>
      </c>
      <c r="H882">
        <v>0.232900217353577</v>
      </c>
      <c r="I882">
        <v>0.148116997358434</v>
      </c>
      <c r="J882">
        <v>18.5762945031086</v>
      </c>
      <c r="K882">
        <v>2.85580122939788</v>
      </c>
    </row>
    <row r="883" spans="1:11">
      <c r="A883">
        <v>881</v>
      </c>
      <c r="B883">
        <v>14.7023312024205</v>
      </c>
      <c r="C883">
        <v>1924.27780157407</v>
      </c>
      <c r="D883">
        <v>0.423392920235176</v>
      </c>
      <c r="E883">
        <v>207.948107489159</v>
      </c>
      <c r="F883">
        <v>18.3814537486824</v>
      </c>
      <c r="G883">
        <v>2787.22285323923</v>
      </c>
      <c r="H883">
        <v>0.232900133757224</v>
      </c>
      <c r="I883">
        <v>0.148116984239219</v>
      </c>
      <c r="J883">
        <v>18.5762866078341</v>
      </c>
      <c r="K883">
        <v>2.85580122939788</v>
      </c>
    </row>
    <row r="884" spans="1:11">
      <c r="A884">
        <v>882</v>
      </c>
      <c r="B884">
        <v>14.70230713181</v>
      </c>
      <c r="C884">
        <v>1924.2725606248</v>
      </c>
      <c r="D884">
        <v>0.423393111385</v>
      </c>
      <c r="E884">
        <v>207.947651162986</v>
      </c>
      <c r="F884">
        <v>18.3814983915692</v>
      </c>
      <c r="G884">
        <v>2787.23075441291</v>
      </c>
      <c r="H884">
        <v>0.232899996429856</v>
      </c>
      <c r="I884">
        <v>0.14811696268772</v>
      </c>
      <c r="J884">
        <v>18.5762760532796</v>
      </c>
      <c r="K884">
        <v>2.85580122939788</v>
      </c>
    </row>
    <row r="885" spans="1:11">
      <c r="A885">
        <v>883</v>
      </c>
      <c r="B885">
        <v>14.7023389584138</v>
      </c>
      <c r="C885">
        <v>1924.28242510208</v>
      </c>
      <c r="D885">
        <v>0.423393585053032</v>
      </c>
      <c r="E885">
        <v>207.948504822133</v>
      </c>
      <c r="F885">
        <v>18.3813933017632</v>
      </c>
      <c r="G885">
        <v>2787.21488057761</v>
      </c>
      <c r="H885">
        <v>0.232900234353494</v>
      </c>
      <c r="I885">
        <v>0.148117000026321</v>
      </c>
      <c r="J885">
        <v>18.5762961275836</v>
      </c>
      <c r="K885">
        <v>2.85580122939788</v>
      </c>
    </row>
    <row r="886" spans="1:11">
      <c r="A886">
        <v>884</v>
      </c>
      <c r="B886">
        <v>14.7023818442025</v>
      </c>
      <c r="C886">
        <v>1924.28603062942</v>
      </c>
      <c r="D886">
        <v>0.423393348566764</v>
      </c>
      <c r="E886">
        <v>207.94884372015</v>
      </c>
      <c r="F886">
        <v>18.3813641839402</v>
      </c>
      <c r="G886">
        <v>2787.20898809908</v>
      </c>
      <c r="H886">
        <v>0.232900320902488</v>
      </c>
      <c r="I886">
        <v>0.148117013608914</v>
      </c>
      <c r="J886">
        <v>18.5763003187748</v>
      </c>
      <c r="K886">
        <v>2.85580122939788</v>
      </c>
    </row>
    <row r="887" spans="1:11">
      <c r="A887">
        <v>885</v>
      </c>
      <c r="B887">
        <v>14.7021932340352</v>
      </c>
      <c r="C887">
        <v>1924.26733880276</v>
      </c>
      <c r="D887">
        <v>0.423392918398445</v>
      </c>
      <c r="E887">
        <v>207.947051274281</v>
      </c>
      <c r="F887">
        <v>18.3815283104792</v>
      </c>
      <c r="G887">
        <v>2787.23371652709</v>
      </c>
      <c r="H887">
        <v>0.232900073717303</v>
      </c>
      <c r="I887">
        <v>0.14811697481684</v>
      </c>
      <c r="J887">
        <v>18.5762813168712</v>
      </c>
      <c r="K887">
        <v>2.85580122939788</v>
      </c>
    </row>
    <row r="888" spans="1:11">
      <c r="A888">
        <v>886</v>
      </c>
      <c r="B888">
        <v>14.702349690276</v>
      </c>
      <c r="C888">
        <v>1924.28431427549</v>
      </c>
      <c r="D888">
        <v>0.423392876086138</v>
      </c>
      <c r="E888">
        <v>207.948669172698</v>
      </c>
      <c r="F888">
        <v>18.3813861445553</v>
      </c>
      <c r="G888">
        <v>2787.21339520134</v>
      </c>
      <c r="H888">
        <v>0.23290033920647</v>
      </c>
      <c r="I888">
        <v>0.148117016481455</v>
      </c>
      <c r="J888">
        <v>18.576299914456</v>
      </c>
      <c r="K888">
        <v>2.85580122939788</v>
      </c>
    </row>
    <row r="889" spans="1:11">
      <c r="A889">
        <v>887</v>
      </c>
      <c r="B889">
        <v>14.7023272576192</v>
      </c>
      <c r="C889">
        <v>1924.280052421</v>
      </c>
      <c r="D889">
        <v>0.423394622507635</v>
      </c>
      <c r="E889">
        <v>207.948315332286</v>
      </c>
      <c r="F889">
        <v>18.3814116169204</v>
      </c>
      <c r="G889">
        <v>2787.22410640413</v>
      </c>
      <c r="H889">
        <v>0.232900094306358</v>
      </c>
      <c r="I889">
        <v>0.148116978047988</v>
      </c>
      <c r="J889">
        <v>18.5762900453767</v>
      </c>
      <c r="K889">
        <v>2.85580122939788</v>
      </c>
    </row>
    <row r="890" spans="1:11">
      <c r="A890">
        <v>888</v>
      </c>
      <c r="B890">
        <v>14.7023203983354</v>
      </c>
      <c r="C890">
        <v>1924.28049023634</v>
      </c>
      <c r="D890">
        <v>0.423393471072404</v>
      </c>
      <c r="E890">
        <v>207.948334001372</v>
      </c>
      <c r="F890">
        <v>18.3814102494709</v>
      </c>
      <c r="G890">
        <v>2787.22005043479</v>
      </c>
      <c r="H890">
        <v>0.23290026764537</v>
      </c>
      <c r="I890">
        <v>0.148117005250991</v>
      </c>
      <c r="J890">
        <v>18.5762924157864</v>
      </c>
      <c r="K890">
        <v>2.85580122939788</v>
      </c>
    </row>
    <row r="891" spans="1:11">
      <c r="A891">
        <v>889</v>
      </c>
      <c r="B891">
        <v>14.7023756760912</v>
      </c>
      <c r="C891">
        <v>1924.2918662549</v>
      </c>
      <c r="D891">
        <v>0.42339401623826</v>
      </c>
      <c r="E891">
        <v>207.949346129507</v>
      </c>
      <c r="F891">
        <v>18.3812745492141</v>
      </c>
      <c r="G891">
        <v>2787.18997187413</v>
      </c>
      <c r="H891">
        <v>0.232900430651595</v>
      </c>
      <c r="I891">
        <v>0.148117030832429</v>
      </c>
      <c r="J891">
        <v>18.5763128747515</v>
      </c>
      <c r="K891">
        <v>2.85580122939788</v>
      </c>
    </row>
    <row r="892" spans="1:11">
      <c r="A892">
        <v>890</v>
      </c>
      <c r="B892">
        <v>14.7023193177394</v>
      </c>
      <c r="C892">
        <v>1924.27915783672</v>
      </c>
      <c r="D892">
        <v>0.423393349498209</v>
      </c>
      <c r="E892">
        <v>207.948214610889</v>
      </c>
      <c r="F892">
        <v>18.3814223542051</v>
      </c>
      <c r="G892">
        <v>2787.21944645485</v>
      </c>
      <c r="H892">
        <v>0.232900232160538</v>
      </c>
      <c r="I892">
        <v>0.148116999682168</v>
      </c>
      <c r="J892">
        <v>18.5762903160865</v>
      </c>
      <c r="K892">
        <v>2.85580122939788</v>
      </c>
    </row>
    <row r="893" spans="1:11">
      <c r="A893">
        <v>891</v>
      </c>
      <c r="B893">
        <v>14.7022936869508</v>
      </c>
      <c r="C893">
        <v>1924.27225566386</v>
      </c>
      <c r="D893">
        <v>0.423393338599281</v>
      </c>
      <c r="E893">
        <v>207.94757901799</v>
      </c>
      <c r="F893">
        <v>18.3815054636169</v>
      </c>
      <c r="G893">
        <v>2787.23381500538</v>
      </c>
      <c r="H893">
        <v>0.232899893466099</v>
      </c>
      <c r="I893">
        <v>0.148116946529089</v>
      </c>
      <c r="J893">
        <v>18.5762796359104</v>
      </c>
      <c r="K893">
        <v>2.85580122939788</v>
      </c>
    </row>
    <row r="894" spans="1:11">
      <c r="A894">
        <v>892</v>
      </c>
      <c r="B894">
        <v>14.7023310695841</v>
      </c>
      <c r="C894">
        <v>1924.28166292242</v>
      </c>
      <c r="D894">
        <v>0.423393753987548</v>
      </c>
      <c r="E894">
        <v>207.948437116053</v>
      </c>
      <c r="F894">
        <v>18.3813937808601</v>
      </c>
      <c r="G894">
        <v>2787.21619815262</v>
      </c>
      <c r="H894">
        <v>0.232900281904809</v>
      </c>
      <c r="I894">
        <v>0.1481170074888</v>
      </c>
      <c r="J894">
        <v>18.5762949694067</v>
      </c>
      <c r="K894">
        <v>2.85580122939788</v>
      </c>
    </row>
    <row r="895" spans="1:11">
      <c r="A895">
        <v>893</v>
      </c>
      <c r="B895">
        <v>14.7024990037852</v>
      </c>
      <c r="C895">
        <v>1924.3027328403</v>
      </c>
      <c r="D895">
        <v>0.423393522518652</v>
      </c>
      <c r="E895">
        <v>207.950356334522</v>
      </c>
      <c r="F895">
        <v>18.3812085106906</v>
      </c>
      <c r="G895">
        <v>2787.18505991898</v>
      </c>
      <c r="H895">
        <v>0.232900642103941</v>
      </c>
      <c r="I895">
        <v>0.148117064016796</v>
      </c>
      <c r="J895">
        <v>18.5763271395511</v>
      </c>
      <c r="K895">
        <v>2.85580122939788</v>
      </c>
    </row>
    <row r="896" spans="1:11">
      <c r="A896">
        <v>894</v>
      </c>
      <c r="B896">
        <v>14.7022423669905</v>
      </c>
      <c r="C896">
        <v>1924.27182659102</v>
      </c>
      <c r="D896">
        <v>0.423393546784327</v>
      </c>
      <c r="E896">
        <v>207.947511439521</v>
      </c>
      <c r="F896">
        <v>18.3814901536557</v>
      </c>
      <c r="G896">
        <v>2787.22704937228</v>
      </c>
      <c r="H896">
        <v>0.232899955962578</v>
      </c>
      <c r="I896">
        <v>0.148116956336982</v>
      </c>
      <c r="J896">
        <v>18.5762827478478</v>
      </c>
      <c r="K896">
        <v>2.85580122939788</v>
      </c>
    </row>
    <row r="897" spans="1:11">
      <c r="A897">
        <v>895</v>
      </c>
      <c r="B897">
        <v>14.7023438746086</v>
      </c>
      <c r="C897">
        <v>1924.28343132566</v>
      </c>
      <c r="D897">
        <v>0.423393831623674</v>
      </c>
      <c r="E897">
        <v>207.948557203735</v>
      </c>
      <c r="F897">
        <v>18.3813802569466</v>
      </c>
      <c r="G897">
        <v>2787.21908767265</v>
      </c>
      <c r="H897">
        <v>0.232900353620488</v>
      </c>
      <c r="I897">
        <v>0.148117018743524</v>
      </c>
      <c r="J897">
        <v>18.5763014888313</v>
      </c>
      <c r="K897">
        <v>2.85580122939788</v>
      </c>
    </row>
    <row r="898" spans="1:11">
      <c r="A898">
        <v>896</v>
      </c>
      <c r="B898">
        <v>14.7023195453969</v>
      </c>
      <c r="C898">
        <v>1924.28026212556</v>
      </c>
      <c r="D898">
        <v>0.423393287279654</v>
      </c>
      <c r="E898">
        <v>207.948300339737</v>
      </c>
      <c r="F898">
        <v>18.3814147726963</v>
      </c>
      <c r="G898">
        <v>2787.21779303154</v>
      </c>
      <c r="H898">
        <v>0.232900222833634</v>
      </c>
      <c r="I898">
        <v>0.148116998218448</v>
      </c>
      <c r="J898">
        <v>18.5762935843519</v>
      </c>
      <c r="K898">
        <v>2.85580122939788</v>
      </c>
    </row>
    <row r="899" spans="1:11">
      <c r="A899">
        <v>897</v>
      </c>
      <c r="B899">
        <v>14.7024135966539</v>
      </c>
      <c r="C899">
        <v>1924.28454584277</v>
      </c>
      <c r="D899">
        <v>0.423393085012634</v>
      </c>
      <c r="E899">
        <v>207.948792513301</v>
      </c>
      <c r="F899">
        <v>18.3813752315423</v>
      </c>
      <c r="G899">
        <v>2787.20928203769</v>
      </c>
      <c r="H899">
        <v>0.232900307605874</v>
      </c>
      <c r="I899">
        <v>0.148117011522205</v>
      </c>
      <c r="J899">
        <v>18.5762886505182</v>
      </c>
      <c r="K899">
        <v>2.85580122939788</v>
      </c>
    </row>
    <row r="900" spans="1:11">
      <c r="A900">
        <v>898</v>
      </c>
      <c r="B900">
        <v>14.7023094124867</v>
      </c>
      <c r="C900">
        <v>1924.2783325128</v>
      </c>
      <c r="D900">
        <v>0.423393234496454</v>
      </c>
      <c r="E900">
        <v>207.948124836102</v>
      </c>
      <c r="F900">
        <v>18.3814372335662</v>
      </c>
      <c r="G900">
        <v>2787.22104759196</v>
      </c>
      <c r="H900">
        <v>0.232900176358061</v>
      </c>
      <c r="I900">
        <v>0.148116990924791</v>
      </c>
      <c r="J900">
        <v>18.576290588169</v>
      </c>
      <c r="K900">
        <v>2.85580122939788</v>
      </c>
    </row>
    <row r="901" spans="1:11">
      <c r="A901">
        <v>899</v>
      </c>
      <c r="B901">
        <v>14.7024195847836</v>
      </c>
      <c r="C901">
        <v>1924.29376140901</v>
      </c>
      <c r="D901">
        <v>0.42339419526425</v>
      </c>
      <c r="E901">
        <v>207.949500377976</v>
      </c>
      <c r="F901">
        <v>18.3812843039728</v>
      </c>
      <c r="G901">
        <v>2787.2003272934</v>
      </c>
      <c r="H901">
        <v>0.232900414627675</v>
      </c>
      <c r="I901">
        <v>0.148117028317709</v>
      </c>
      <c r="J901">
        <v>18.5763168335033</v>
      </c>
      <c r="K901">
        <v>2.85580122939788</v>
      </c>
    </row>
    <row r="902" spans="1:11">
      <c r="A902">
        <v>900</v>
      </c>
      <c r="B902">
        <v>14.7022913411318</v>
      </c>
      <c r="C902">
        <v>1924.27567901777</v>
      </c>
      <c r="D902">
        <v>0.423393669360659</v>
      </c>
      <c r="E902">
        <v>207.94786608116</v>
      </c>
      <c r="F902">
        <v>18.3814568466589</v>
      </c>
      <c r="G902">
        <v>2787.22382492236</v>
      </c>
      <c r="H902">
        <v>0.232900024701946</v>
      </c>
      <c r="I902">
        <v>0.148116967124606</v>
      </c>
      <c r="J902">
        <v>18.5762879544532</v>
      </c>
      <c r="K902">
        <v>2.85580122939788</v>
      </c>
    </row>
    <row r="903" spans="1:11">
      <c r="A903">
        <v>901</v>
      </c>
      <c r="B903">
        <v>14.7023457140924</v>
      </c>
      <c r="C903">
        <v>1924.28204218173</v>
      </c>
      <c r="D903">
        <v>0.423393978773401</v>
      </c>
      <c r="E903">
        <v>207.948494751669</v>
      </c>
      <c r="F903">
        <v>18.3814071614609</v>
      </c>
      <c r="G903">
        <v>2787.22464126176</v>
      </c>
      <c r="H903">
        <v>0.232900199424041</v>
      </c>
      <c r="I903">
        <v>0.148116994544657</v>
      </c>
      <c r="J903">
        <v>18.5762934330675</v>
      </c>
      <c r="K903">
        <v>2.85580122939788</v>
      </c>
    </row>
    <row r="904" spans="1:11">
      <c r="A904">
        <v>902</v>
      </c>
      <c r="B904">
        <v>14.7023548623487</v>
      </c>
      <c r="C904">
        <v>1924.28460721483</v>
      </c>
      <c r="D904">
        <v>0.423393630708039</v>
      </c>
      <c r="E904">
        <v>207.948656013439</v>
      </c>
      <c r="F904">
        <v>18.3813763404765</v>
      </c>
      <c r="G904">
        <v>2787.2096918627</v>
      </c>
      <c r="H904">
        <v>0.232900236794809</v>
      </c>
      <c r="I904">
        <v>0.148117000409449</v>
      </c>
      <c r="J904">
        <v>18.5763043341199</v>
      </c>
      <c r="K904">
        <v>2.85580122939788</v>
      </c>
    </row>
    <row r="905" spans="1:11">
      <c r="A905">
        <v>903</v>
      </c>
      <c r="B905">
        <v>14.702355061122</v>
      </c>
      <c r="C905">
        <v>1924.28435291204</v>
      </c>
      <c r="D905">
        <v>0.423394598004683</v>
      </c>
      <c r="E905">
        <v>207.948732406278</v>
      </c>
      <c r="F905">
        <v>18.3813662397769</v>
      </c>
      <c r="G905">
        <v>2787.21586934899</v>
      </c>
      <c r="H905">
        <v>0.232900191860101</v>
      </c>
      <c r="I905">
        <v>0.148116993357608</v>
      </c>
      <c r="J905">
        <v>18.5762935035293</v>
      </c>
      <c r="K905">
        <v>2.85580122939788</v>
      </c>
    </row>
    <row r="906" spans="1:11">
      <c r="A906">
        <v>904</v>
      </c>
      <c r="B906">
        <v>14.7023312795705</v>
      </c>
      <c r="C906">
        <v>1924.28002942687</v>
      </c>
      <c r="D906">
        <v>0.423393097121735</v>
      </c>
      <c r="E906">
        <v>207.948290660169</v>
      </c>
      <c r="F906">
        <v>18.3814173030137</v>
      </c>
      <c r="G906">
        <v>2787.21841338757</v>
      </c>
      <c r="H906">
        <v>0.232900213772977</v>
      </c>
      <c r="I906">
        <v>0.148116996796511</v>
      </c>
      <c r="J906">
        <v>18.5762914211435</v>
      </c>
      <c r="K906">
        <v>2.85580122939788</v>
      </c>
    </row>
    <row r="907" spans="1:11">
      <c r="A907">
        <v>905</v>
      </c>
      <c r="B907">
        <v>14.7024325588574</v>
      </c>
      <c r="C907">
        <v>1924.29373395185</v>
      </c>
      <c r="D907">
        <v>0.42339416734004</v>
      </c>
      <c r="E907">
        <v>207.949550798102</v>
      </c>
      <c r="F907">
        <v>18.3812877913132</v>
      </c>
      <c r="G907">
        <v>2787.20217311583</v>
      </c>
      <c r="H907">
        <v>0.232900460451756</v>
      </c>
      <c r="I907">
        <v>0.148117035509129</v>
      </c>
      <c r="J907">
        <v>18.5763121152645</v>
      </c>
      <c r="K907">
        <v>2.85580122939788</v>
      </c>
    </row>
    <row r="908" spans="1:11">
      <c r="A908">
        <v>906</v>
      </c>
      <c r="B908">
        <v>14.7022262870041</v>
      </c>
      <c r="C908">
        <v>1924.26268930559</v>
      </c>
      <c r="D908">
        <v>0.423393179905636</v>
      </c>
      <c r="E908">
        <v>207.946735550983</v>
      </c>
      <c r="F908">
        <v>18.3815949927422</v>
      </c>
      <c r="G908">
        <v>2787.24614394089</v>
      </c>
      <c r="H908">
        <v>0.232899735117272</v>
      </c>
      <c r="I908">
        <v>0.148116921678604</v>
      </c>
      <c r="J908">
        <v>18.5762628859637</v>
      </c>
      <c r="K908">
        <v>2.85580122939788</v>
      </c>
    </row>
    <row r="909" spans="1:11">
      <c r="A909">
        <v>907</v>
      </c>
      <c r="B909">
        <v>14.7024110158939</v>
      </c>
      <c r="C909">
        <v>1924.28852666869</v>
      </c>
      <c r="D909">
        <v>0.423394076690527</v>
      </c>
      <c r="E909">
        <v>207.949114010482</v>
      </c>
      <c r="F909">
        <v>18.3813290136107</v>
      </c>
      <c r="G909">
        <v>2787.20640273534</v>
      </c>
      <c r="H909">
        <v>0.232900346226191</v>
      </c>
      <c r="I909">
        <v>0.148117017583097</v>
      </c>
      <c r="J909">
        <v>18.5762998720715</v>
      </c>
      <c r="K909">
        <v>2.85580122939788</v>
      </c>
    </row>
    <row r="910" spans="1:11">
      <c r="A910">
        <v>908</v>
      </c>
      <c r="B910">
        <v>14.7023309399742</v>
      </c>
      <c r="C910">
        <v>1924.28117915854</v>
      </c>
      <c r="D910">
        <v>0.423393792374892</v>
      </c>
      <c r="E910">
        <v>207.948382964649</v>
      </c>
      <c r="F910">
        <v>18.3814044121214</v>
      </c>
      <c r="G910">
        <v>2787.21646194893</v>
      </c>
      <c r="H910">
        <v>0.232900150605077</v>
      </c>
      <c r="I910">
        <v>0.14811698688324</v>
      </c>
      <c r="J910">
        <v>18.5762950722564</v>
      </c>
      <c r="K910">
        <v>2.85580122939788</v>
      </c>
    </row>
    <row r="911" spans="1:11">
      <c r="A911">
        <v>909</v>
      </c>
      <c r="B911">
        <v>14.7023276467235</v>
      </c>
      <c r="C911">
        <v>1924.28524774369</v>
      </c>
      <c r="D911">
        <v>0.423392660960236</v>
      </c>
      <c r="E911">
        <v>207.948743112048</v>
      </c>
      <c r="F911">
        <v>18.3813735692302</v>
      </c>
      <c r="G911">
        <v>2787.20700774568</v>
      </c>
      <c r="H911">
        <v>0.232900322294059</v>
      </c>
      <c r="I911">
        <v>0.1481170138273</v>
      </c>
      <c r="J911">
        <v>18.576302677878</v>
      </c>
      <c r="K911">
        <v>2.85580122939788</v>
      </c>
    </row>
    <row r="912" spans="1:11">
      <c r="A912">
        <v>910</v>
      </c>
      <c r="B912">
        <v>14.7023477504543</v>
      </c>
      <c r="C912">
        <v>1924.28680400513</v>
      </c>
      <c r="D912">
        <v>0.423392740211359</v>
      </c>
      <c r="E912">
        <v>207.948889721783</v>
      </c>
      <c r="F912">
        <v>18.3813600577619</v>
      </c>
      <c r="G912">
        <v>2787.20573313735</v>
      </c>
      <c r="H912">
        <v>0.232900341000999</v>
      </c>
      <c r="I912">
        <v>0.14811701676308</v>
      </c>
      <c r="J912">
        <v>18.5763044685842</v>
      </c>
      <c r="K912">
        <v>2.85580122939788</v>
      </c>
    </row>
    <row r="913" spans="1:11">
      <c r="A913">
        <v>911</v>
      </c>
      <c r="B913">
        <v>14.7023590782019</v>
      </c>
      <c r="C913">
        <v>1924.29060469956</v>
      </c>
      <c r="D913">
        <v>0.423392579226806</v>
      </c>
      <c r="E913">
        <v>207.949232089551</v>
      </c>
      <c r="F913">
        <v>18.3813210521449</v>
      </c>
      <c r="G913">
        <v>2787.19311815657</v>
      </c>
      <c r="H913">
        <v>0.232900415534944</v>
      </c>
      <c r="I913">
        <v>0.148117028460092</v>
      </c>
      <c r="J913">
        <v>18.5763110438112</v>
      </c>
      <c r="K913">
        <v>2.85580122939788</v>
      </c>
    </row>
    <row r="914" spans="1:11">
      <c r="A914">
        <v>912</v>
      </c>
      <c r="B914">
        <v>14.702315043509</v>
      </c>
      <c r="C914">
        <v>1924.28251034825</v>
      </c>
      <c r="D914">
        <v>0.423392758028222</v>
      </c>
      <c r="E914">
        <v>207.948504894367</v>
      </c>
      <c r="F914">
        <v>18.3813973568471</v>
      </c>
      <c r="G914">
        <v>2787.21136471649</v>
      </c>
      <c r="H914">
        <v>0.232900251312682</v>
      </c>
      <c r="I914">
        <v>0.148117002687816</v>
      </c>
      <c r="J914">
        <v>18.5762971707588</v>
      </c>
      <c r="K914">
        <v>2.85580122939788</v>
      </c>
    </row>
    <row r="915" spans="1:11">
      <c r="A915">
        <v>913</v>
      </c>
      <c r="B915">
        <v>14.7023319827706</v>
      </c>
      <c r="C915">
        <v>1924.28663743287</v>
      </c>
      <c r="D915">
        <v>0.423392745234901</v>
      </c>
      <c r="E915">
        <v>207.948878878469</v>
      </c>
      <c r="F915">
        <v>18.3813659974121</v>
      </c>
      <c r="G915">
        <v>2787.20869851603</v>
      </c>
      <c r="H915">
        <v>0.232900352166602</v>
      </c>
      <c r="I915">
        <v>0.148117018515358</v>
      </c>
      <c r="J915">
        <v>18.5763042779096</v>
      </c>
      <c r="K915">
        <v>2.85580122939788</v>
      </c>
    </row>
    <row r="916" spans="1:11">
      <c r="A916">
        <v>914</v>
      </c>
      <c r="B916">
        <v>14.7023297877722</v>
      </c>
      <c r="C916">
        <v>1924.28485165867</v>
      </c>
      <c r="D916">
        <v>0.423392664661231</v>
      </c>
      <c r="E916">
        <v>207.948704696921</v>
      </c>
      <c r="F916">
        <v>18.3813823956203</v>
      </c>
      <c r="G916">
        <v>2787.20986910474</v>
      </c>
      <c r="H916">
        <v>0.232900307833274</v>
      </c>
      <c r="I916">
        <v>0.148117011557892</v>
      </c>
      <c r="J916">
        <v>18.576302190566</v>
      </c>
      <c r="K916">
        <v>2.85580122939788</v>
      </c>
    </row>
    <row r="917" spans="1:11">
      <c r="A917">
        <v>915</v>
      </c>
      <c r="B917">
        <v>14.7023798907949</v>
      </c>
      <c r="C917">
        <v>1924.29520603498</v>
      </c>
      <c r="D917">
        <v>0.423392962445786</v>
      </c>
      <c r="E917">
        <v>207.949634005402</v>
      </c>
      <c r="F917">
        <v>18.3812691052117</v>
      </c>
      <c r="G917">
        <v>2787.18898184923</v>
      </c>
      <c r="H917">
        <v>0.232900521141157</v>
      </c>
      <c r="I917">
        <v>0.148117045033446</v>
      </c>
      <c r="J917">
        <v>18.5763197501372</v>
      </c>
      <c r="K917">
        <v>2.85580122939788</v>
      </c>
    </row>
    <row r="918" spans="1:11">
      <c r="A918">
        <v>916</v>
      </c>
      <c r="B918">
        <v>14.7023235910337</v>
      </c>
      <c r="C918">
        <v>1924.28611424908</v>
      </c>
      <c r="D918">
        <v>0.42339263919764</v>
      </c>
      <c r="E918">
        <v>207.948805973608</v>
      </c>
      <c r="F918">
        <v>18.3813616178598</v>
      </c>
      <c r="G918">
        <v>2787.20497811141</v>
      </c>
      <c r="H918">
        <v>0.232900378666594</v>
      </c>
      <c r="I918">
        <v>0.148117022674144</v>
      </c>
      <c r="J918">
        <v>18.5763056981653</v>
      </c>
      <c r="K918">
        <v>2.85580122939788</v>
      </c>
    </row>
    <row r="919" spans="1:11">
      <c r="A919">
        <v>917</v>
      </c>
      <c r="B919">
        <v>14.7022453191182</v>
      </c>
      <c r="C919">
        <v>1924.27513628581</v>
      </c>
      <c r="D919">
        <v>0.423392247399721</v>
      </c>
      <c r="E919">
        <v>207.947805391103</v>
      </c>
      <c r="F919">
        <v>18.3814715583941</v>
      </c>
      <c r="G919">
        <v>2787.22039716994</v>
      </c>
      <c r="H919">
        <v>0.232900128550228</v>
      </c>
      <c r="I919">
        <v>0.148116983422057</v>
      </c>
      <c r="J919">
        <v>18.5762890912859</v>
      </c>
      <c r="K919">
        <v>2.85580122939788</v>
      </c>
    </row>
    <row r="920" spans="1:11">
      <c r="A920">
        <v>918</v>
      </c>
      <c r="B920">
        <v>14.7023285910385</v>
      </c>
      <c r="C920">
        <v>1924.28562240633</v>
      </c>
      <c r="D920">
        <v>0.423392598799121</v>
      </c>
      <c r="E920">
        <v>207.948776820516</v>
      </c>
      <c r="F920">
        <v>18.3813692793412</v>
      </c>
      <c r="G920">
        <v>2787.2057202576</v>
      </c>
      <c r="H920">
        <v>0.23290033778976</v>
      </c>
      <c r="I920">
        <v>0.148117016259123</v>
      </c>
      <c r="J920">
        <v>18.5763032067762</v>
      </c>
      <c r="K920">
        <v>2.85580122939788</v>
      </c>
    </row>
    <row r="921" spans="1:11">
      <c r="A921">
        <v>919</v>
      </c>
      <c r="B921">
        <v>14.7023315649493</v>
      </c>
      <c r="C921">
        <v>1924.28650329792</v>
      </c>
      <c r="D921">
        <v>0.423393308727864</v>
      </c>
      <c r="E921">
        <v>207.94888398705</v>
      </c>
      <c r="F921">
        <v>18.3813569566772</v>
      </c>
      <c r="G921">
        <v>2787.20738969605</v>
      </c>
      <c r="H921">
        <v>0.232900288715455</v>
      </c>
      <c r="I921">
        <v>0.148117008557631</v>
      </c>
      <c r="J921">
        <v>18.5763020410803</v>
      </c>
      <c r="K921">
        <v>2.85580122939788</v>
      </c>
    </row>
    <row r="922" spans="1:11">
      <c r="A922">
        <v>920</v>
      </c>
      <c r="B922">
        <v>14.702322887343</v>
      </c>
      <c r="C922">
        <v>1924.28358876065</v>
      </c>
      <c r="D922">
        <v>0.423392550168512</v>
      </c>
      <c r="E922">
        <v>207.948606689568</v>
      </c>
      <c r="F922">
        <v>18.3813919510746</v>
      </c>
      <c r="G922">
        <v>2787.20863989657</v>
      </c>
      <c r="H922">
        <v>0.232900260440163</v>
      </c>
      <c r="I922">
        <v>0.14811700412024</v>
      </c>
      <c r="J922">
        <v>18.5762986074298</v>
      </c>
      <c r="K922">
        <v>2.85580122939788</v>
      </c>
    </row>
    <row r="923" spans="1:11">
      <c r="A923">
        <v>921</v>
      </c>
      <c r="B923">
        <v>14.7023206872037</v>
      </c>
      <c r="C923">
        <v>1924.28311539502</v>
      </c>
      <c r="D923">
        <v>0.423392590848411</v>
      </c>
      <c r="E923">
        <v>207.948555046945</v>
      </c>
      <c r="F923">
        <v>18.3813960335832</v>
      </c>
      <c r="G923">
        <v>2787.21220293027</v>
      </c>
      <c r="H923">
        <v>0.232900298541007</v>
      </c>
      <c r="I923">
        <v>0.148117010099607</v>
      </c>
      <c r="J923">
        <v>18.5762987057289</v>
      </c>
      <c r="K923">
        <v>2.85580122939788</v>
      </c>
    </row>
    <row r="924" spans="1:11">
      <c r="A924">
        <v>922</v>
      </c>
      <c r="B924">
        <v>14.7023331753514</v>
      </c>
      <c r="C924">
        <v>1924.2860811641</v>
      </c>
      <c r="D924">
        <v>0.423392678484734</v>
      </c>
      <c r="E924">
        <v>207.948807774378</v>
      </c>
      <c r="F924">
        <v>18.3813687984584</v>
      </c>
      <c r="G924">
        <v>2787.20834240393</v>
      </c>
      <c r="H924">
        <v>0.23290035227767</v>
      </c>
      <c r="I924">
        <v>0.148117018532788</v>
      </c>
      <c r="J924">
        <v>18.5763052444355</v>
      </c>
      <c r="K924">
        <v>2.85580122939788</v>
      </c>
    </row>
    <row r="925" spans="1:11">
      <c r="A925">
        <v>923</v>
      </c>
      <c r="B925">
        <v>14.7024066083567</v>
      </c>
      <c r="C925">
        <v>1924.29199591218</v>
      </c>
      <c r="D925">
        <v>0.423392396878485</v>
      </c>
      <c r="E925">
        <v>207.949397564806</v>
      </c>
      <c r="F925">
        <v>18.3813149512757</v>
      </c>
      <c r="G925">
        <v>2787.19825449687</v>
      </c>
      <c r="H925">
        <v>0.232900493722808</v>
      </c>
      <c r="I925">
        <v>0.148117040730535</v>
      </c>
      <c r="J925">
        <v>18.5763086233113</v>
      </c>
      <c r="K925">
        <v>2.85580122939788</v>
      </c>
    </row>
    <row r="926" spans="1:11">
      <c r="A926">
        <v>924</v>
      </c>
      <c r="B926">
        <v>14.7024250378884</v>
      </c>
      <c r="C926">
        <v>1924.29531447558</v>
      </c>
      <c r="D926">
        <v>0.423392516014602</v>
      </c>
      <c r="E926">
        <v>207.949700431256</v>
      </c>
      <c r="F926">
        <v>18.3812799152331</v>
      </c>
      <c r="G926">
        <v>2787.19274928805</v>
      </c>
      <c r="H926">
        <v>0.232900589533343</v>
      </c>
      <c r="I926">
        <v>0.148117055766604</v>
      </c>
      <c r="J926">
        <v>18.5763138735188</v>
      </c>
      <c r="K926">
        <v>2.85580122939788</v>
      </c>
    </row>
    <row r="927" spans="1:11">
      <c r="A927">
        <v>925</v>
      </c>
      <c r="B927">
        <v>14.7024418947581</v>
      </c>
      <c r="C927">
        <v>1924.29551467918</v>
      </c>
      <c r="D927">
        <v>0.423392571213706</v>
      </c>
      <c r="E927">
        <v>207.949726132803</v>
      </c>
      <c r="F927">
        <v>18.3812855933268</v>
      </c>
      <c r="G927">
        <v>2787.19544417921</v>
      </c>
      <c r="H927">
        <v>0.23290054165583</v>
      </c>
      <c r="I927">
        <v>0.148117048252925</v>
      </c>
      <c r="J927">
        <v>18.5763131678009</v>
      </c>
      <c r="K927">
        <v>2.85580122939788</v>
      </c>
    </row>
    <row r="928" spans="1:11">
      <c r="A928">
        <v>926</v>
      </c>
      <c r="B928">
        <v>14.7024500115481</v>
      </c>
      <c r="C928">
        <v>1924.29650511339</v>
      </c>
      <c r="D928">
        <v>0.423392520847591</v>
      </c>
      <c r="E928">
        <v>207.949800485248</v>
      </c>
      <c r="F928">
        <v>18.3812799887593</v>
      </c>
      <c r="G928">
        <v>2787.19327947243</v>
      </c>
      <c r="H928">
        <v>0.232900524150604</v>
      </c>
      <c r="I928">
        <v>0.148117045505734</v>
      </c>
      <c r="J928">
        <v>18.5763162357393</v>
      </c>
      <c r="K928">
        <v>2.85580122939788</v>
      </c>
    </row>
    <row r="929" spans="1:11">
      <c r="A929">
        <v>927</v>
      </c>
      <c r="B929">
        <v>14.7024708108903</v>
      </c>
      <c r="C929">
        <v>1924.29999723455</v>
      </c>
      <c r="D929">
        <v>0.423392777644239</v>
      </c>
      <c r="E929">
        <v>207.950108741532</v>
      </c>
      <c r="F929">
        <v>18.3812413880486</v>
      </c>
      <c r="G929">
        <v>2787.18714272506</v>
      </c>
      <c r="H929">
        <v>0.232900633014768</v>
      </c>
      <c r="I929">
        <v>0.148117062590382</v>
      </c>
      <c r="J929">
        <v>18.5763229305433</v>
      </c>
      <c r="K929">
        <v>2.85580122939788</v>
      </c>
    </row>
    <row r="930" spans="1:11">
      <c r="A930">
        <v>928</v>
      </c>
      <c r="B930">
        <v>14.7024524528856</v>
      </c>
      <c r="C930">
        <v>1924.29725315122</v>
      </c>
      <c r="D930">
        <v>0.423392501243888</v>
      </c>
      <c r="E930">
        <v>207.949895059367</v>
      </c>
      <c r="F930">
        <v>18.3812687718613</v>
      </c>
      <c r="G930">
        <v>2787.19404881335</v>
      </c>
      <c r="H930">
        <v>0.232900628306146</v>
      </c>
      <c r="I930">
        <v>0.148117061851432</v>
      </c>
      <c r="J930">
        <v>18.5763147964295</v>
      </c>
      <c r="K930">
        <v>2.85580122939788</v>
      </c>
    </row>
    <row r="931" spans="1:11">
      <c r="A931">
        <v>929</v>
      </c>
      <c r="B931">
        <v>14.7024113518216</v>
      </c>
      <c r="C931">
        <v>1924.29193975916</v>
      </c>
      <c r="D931">
        <v>0.423392612903833</v>
      </c>
      <c r="E931">
        <v>207.949393996156</v>
      </c>
      <c r="F931">
        <v>18.3813177740156</v>
      </c>
      <c r="G931">
        <v>2787.20141386284</v>
      </c>
      <c r="H931">
        <v>0.232900462268415</v>
      </c>
      <c r="I931">
        <v>0.148117035794227</v>
      </c>
      <c r="J931">
        <v>18.5763081052633</v>
      </c>
      <c r="K931">
        <v>2.85580122939788</v>
      </c>
    </row>
    <row r="932" spans="1:11">
      <c r="A932">
        <v>930</v>
      </c>
      <c r="B932">
        <v>14.7024347832273</v>
      </c>
      <c r="C932">
        <v>1924.29502184884</v>
      </c>
      <c r="D932">
        <v>0.423392633491671</v>
      </c>
      <c r="E932">
        <v>207.94967731832</v>
      </c>
      <c r="F932">
        <v>18.3812915173865</v>
      </c>
      <c r="G932">
        <v>2787.19621556824</v>
      </c>
      <c r="H932">
        <v>0.232900529731557</v>
      </c>
      <c r="I932">
        <v>0.148117046381584</v>
      </c>
      <c r="J932">
        <v>18.5763130417676</v>
      </c>
      <c r="K932">
        <v>2.85580122939788</v>
      </c>
    </row>
    <row r="933" spans="1:11">
      <c r="A933">
        <v>931</v>
      </c>
      <c r="B933">
        <v>14.7024281850837</v>
      </c>
      <c r="C933">
        <v>1924.2929093103</v>
      </c>
      <c r="D933">
        <v>0.423391984188908</v>
      </c>
      <c r="E933">
        <v>207.949492828317</v>
      </c>
      <c r="F933">
        <v>18.3813148178492</v>
      </c>
      <c r="G933">
        <v>2787.19914700397</v>
      </c>
      <c r="H933">
        <v>0.232900521866413</v>
      </c>
      <c r="I933">
        <v>0.148117045147264</v>
      </c>
      <c r="J933">
        <v>18.5763083807432</v>
      </c>
      <c r="K933">
        <v>2.85580122939788</v>
      </c>
    </row>
    <row r="934" spans="1:11">
      <c r="A934">
        <v>932</v>
      </c>
      <c r="B934">
        <v>14.702501452295</v>
      </c>
      <c r="C934">
        <v>1924.30145250855</v>
      </c>
      <c r="D934">
        <v>0.423392738650927</v>
      </c>
      <c r="E934">
        <v>207.95029488295</v>
      </c>
      <c r="F934">
        <v>18.3812286198406</v>
      </c>
      <c r="G934">
        <v>2787.18814898927</v>
      </c>
      <c r="H934">
        <v>0.232900682764546</v>
      </c>
      <c r="I934">
        <v>0.148117070397889</v>
      </c>
      <c r="J934">
        <v>18.5763193675897</v>
      </c>
      <c r="K934">
        <v>2.85580122939788</v>
      </c>
    </row>
    <row r="935" spans="1:11">
      <c r="A935">
        <v>933</v>
      </c>
      <c r="B935">
        <v>14.7024324408038</v>
      </c>
      <c r="C935">
        <v>1924.29364248899</v>
      </c>
      <c r="D935">
        <v>0.423392879695862</v>
      </c>
      <c r="E935">
        <v>207.949579807194</v>
      </c>
      <c r="F935">
        <v>18.3812958378635</v>
      </c>
      <c r="G935">
        <v>2787.19566570696</v>
      </c>
      <c r="H935">
        <v>0.232900443948759</v>
      </c>
      <c r="I935">
        <v>0.148117032919225</v>
      </c>
      <c r="J935">
        <v>18.5763077421298</v>
      </c>
      <c r="K935">
        <v>2.85580122939788</v>
      </c>
    </row>
    <row r="936" spans="1:11">
      <c r="A936">
        <v>934</v>
      </c>
      <c r="B936">
        <v>14.7024313858116</v>
      </c>
      <c r="C936">
        <v>1924.29372732929</v>
      </c>
      <c r="D936">
        <v>0.423392760042699</v>
      </c>
      <c r="E936">
        <v>207.949568671514</v>
      </c>
      <c r="F936">
        <v>18.3812978621317</v>
      </c>
      <c r="G936">
        <v>2787.19750795886</v>
      </c>
      <c r="H936">
        <v>0.232900501519096</v>
      </c>
      <c r="I936">
        <v>0.148117041954049</v>
      </c>
      <c r="J936">
        <v>18.5763098283125</v>
      </c>
      <c r="K936">
        <v>2.85580122939788</v>
      </c>
    </row>
    <row r="937" spans="1:11">
      <c r="A937">
        <v>935</v>
      </c>
      <c r="B937">
        <v>14.7024337921406</v>
      </c>
      <c r="C937">
        <v>1924.29471931166</v>
      </c>
      <c r="D937">
        <v>0.423391867906125</v>
      </c>
      <c r="E937">
        <v>207.949657289499</v>
      </c>
      <c r="F937">
        <v>18.3812986612168</v>
      </c>
      <c r="G937">
        <v>2787.19665626368</v>
      </c>
      <c r="H937">
        <v>0.232900611907844</v>
      </c>
      <c r="I937">
        <v>0.148117059277957</v>
      </c>
      <c r="J937">
        <v>18.576311638636</v>
      </c>
      <c r="K937">
        <v>2.85580122939788</v>
      </c>
    </row>
    <row r="938" spans="1:11">
      <c r="A938">
        <v>936</v>
      </c>
      <c r="B938">
        <v>14.7024626588167</v>
      </c>
      <c r="C938">
        <v>1924.29747077209</v>
      </c>
      <c r="D938">
        <v>0.42339261721004</v>
      </c>
      <c r="E938">
        <v>207.949910459727</v>
      </c>
      <c r="F938">
        <v>18.381268209451</v>
      </c>
      <c r="G938">
        <v>2787.19249459635</v>
      </c>
      <c r="H938">
        <v>0.232900572595079</v>
      </c>
      <c r="I938">
        <v>0.14811705310839</v>
      </c>
      <c r="J938">
        <v>18.576315453087</v>
      </c>
      <c r="K938">
        <v>2.85580122939788</v>
      </c>
    </row>
    <row r="939" spans="1:11">
      <c r="A939">
        <v>937</v>
      </c>
      <c r="B939">
        <v>14.7024613494487</v>
      </c>
      <c r="C939">
        <v>1924.29707841986</v>
      </c>
      <c r="D939">
        <v>0.423392127820429</v>
      </c>
      <c r="E939">
        <v>207.94987373437</v>
      </c>
      <c r="F939">
        <v>18.3812754184671</v>
      </c>
      <c r="G939">
        <v>2787.19209542695</v>
      </c>
      <c r="H939">
        <v>0.232900604474092</v>
      </c>
      <c r="I939">
        <v>0.148117058111337</v>
      </c>
      <c r="J939">
        <v>18.5763148582815</v>
      </c>
      <c r="K939">
        <v>2.85580122939788</v>
      </c>
    </row>
    <row r="940" spans="1:11">
      <c r="A940">
        <v>938</v>
      </c>
      <c r="B940">
        <v>14.7024500567</v>
      </c>
      <c r="C940">
        <v>1924.2967822254</v>
      </c>
      <c r="D940">
        <v>0.423392368620619</v>
      </c>
      <c r="E940">
        <v>207.949850260396</v>
      </c>
      <c r="F940">
        <v>18.3812744015141</v>
      </c>
      <c r="G940">
        <v>2787.19393862995</v>
      </c>
      <c r="H940">
        <v>0.232900625650621</v>
      </c>
      <c r="I940">
        <v>0.148117061434686</v>
      </c>
      <c r="J940">
        <v>18.5763142335826</v>
      </c>
      <c r="K940">
        <v>2.85580122939788</v>
      </c>
    </row>
    <row r="941" spans="1:11">
      <c r="A941">
        <v>939</v>
      </c>
      <c r="B941">
        <v>14.7024422793929</v>
      </c>
      <c r="C941">
        <v>1924.29616187095</v>
      </c>
      <c r="D941">
        <v>0.423392692270087</v>
      </c>
      <c r="E941">
        <v>207.949797345591</v>
      </c>
      <c r="F941">
        <v>18.3812842850615</v>
      </c>
      <c r="G941">
        <v>2787.19809085824</v>
      </c>
      <c r="H941">
        <v>0.232900536686712</v>
      </c>
      <c r="I941">
        <v>0.148117047473094</v>
      </c>
      <c r="J941">
        <v>18.5763132662946</v>
      </c>
      <c r="K941">
        <v>2.85580122939788</v>
      </c>
    </row>
    <row r="942" spans="1:11">
      <c r="A942">
        <v>940</v>
      </c>
      <c r="B942">
        <v>14.7024679913642</v>
      </c>
      <c r="C942">
        <v>1924.3005811018</v>
      </c>
      <c r="D942">
        <v>0.423392691820628</v>
      </c>
      <c r="E942">
        <v>207.95017802708</v>
      </c>
      <c r="F942">
        <v>18.3812332720074</v>
      </c>
      <c r="G942">
        <v>2787.18649411374</v>
      </c>
      <c r="H942">
        <v>0.23290064564013</v>
      </c>
      <c r="I942">
        <v>0.14811706457175</v>
      </c>
      <c r="J942">
        <v>18.5763220215626</v>
      </c>
      <c r="K942">
        <v>2.85580122939788</v>
      </c>
    </row>
    <row r="943" spans="1:11">
      <c r="A943">
        <v>941</v>
      </c>
      <c r="B943">
        <v>14.7024427315647</v>
      </c>
      <c r="C943">
        <v>1924.29419612414</v>
      </c>
      <c r="D943">
        <v>0.42339281096983</v>
      </c>
      <c r="E943">
        <v>207.949621908849</v>
      </c>
      <c r="F943">
        <v>18.3812954411152</v>
      </c>
      <c r="G943">
        <v>2787.19760812538</v>
      </c>
      <c r="H943">
        <v>0.232900467838334</v>
      </c>
      <c r="I943">
        <v>0.148117036668345</v>
      </c>
      <c r="J943">
        <v>18.5763092139419</v>
      </c>
      <c r="K943">
        <v>2.85580122939788</v>
      </c>
    </row>
    <row r="944" spans="1:11">
      <c r="A944">
        <v>942</v>
      </c>
      <c r="B944">
        <v>14.7024626775966</v>
      </c>
      <c r="C944">
        <v>1924.29750033507</v>
      </c>
      <c r="D944">
        <v>0.423392606257506</v>
      </c>
      <c r="E944">
        <v>207.949910325575</v>
      </c>
      <c r="F944">
        <v>18.381268167228</v>
      </c>
      <c r="G944">
        <v>2787.19325884419</v>
      </c>
      <c r="H944">
        <v>0.232900569897836</v>
      </c>
      <c r="I944">
        <v>0.148117052685097</v>
      </c>
      <c r="J944">
        <v>18.5763158224547</v>
      </c>
      <c r="K944">
        <v>2.85580122939788</v>
      </c>
    </row>
    <row r="945" spans="1:11">
      <c r="A945">
        <v>943</v>
      </c>
      <c r="B945">
        <v>14.7024307069617</v>
      </c>
      <c r="C945">
        <v>1924.29504466112</v>
      </c>
      <c r="D945">
        <v>0.423392323656511</v>
      </c>
      <c r="E945">
        <v>207.949677677275</v>
      </c>
      <c r="F945">
        <v>18.381291905759</v>
      </c>
      <c r="G945">
        <v>2787.19520703421</v>
      </c>
      <c r="H945">
        <v>0.232900539766852</v>
      </c>
      <c r="I945">
        <v>0.148117047956477</v>
      </c>
      <c r="J945">
        <v>18.5763131029587</v>
      </c>
      <c r="K945">
        <v>2.85580122939788</v>
      </c>
    </row>
    <row r="946" spans="1:11">
      <c r="A946">
        <v>944</v>
      </c>
      <c r="B946">
        <v>14.7024087486474</v>
      </c>
      <c r="C946">
        <v>1924.290605853</v>
      </c>
      <c r="D946">
        <v>0.423392578743097</v>
      </c>
      <c r="E946">
        <v>207.949274643006</v>
      </c>
      <c r="F946">
        <v>18.3813318338208</v>
      </c>
      <c r="G946">
        <v>2787.20292225235</v>
      </c>
      <c r="H946">
        <v>0.232900440057169</v>
      </c>
      <c r="I946">
        <v>0.148117032308496</v>
      </c>
      <c r="J946">
        <v>18.5763061313707</v>
      </c>
      <c r="K946">
        <v>2.85580122939788</v>
      </c>
    </row>
    <row r="947" spans="1:11">
      <c r="A947">
        <v>945</v>
      </c>
      <c r="B947">
        <v>14.7024163874984</v>
      </c>
      <c r="C947">
        <v>1924.29202935042</v>
      </c>
      <c r="D947">
        <v>0.423392673771074</v>
      </c>
      <c r="E947">
        <v>207.949407975694</v>
      </c>
      <c r="F947">
        <v>18.3813172361457</v>
      </c>
      <c r="G947">
        <v>2787.20007493034</v>
      </c>
      <c r="H947">
        <v>0.232900456745499</v>
      </c>
      <c r="I947">
        <v>0.148117034927486</v>
      </c>
      <c r="J947">
        <v>18.5763080297531</v>
      </c>
      <c r="K947">
        <v>2.85580122939788</v>
      </c>
    </row>
    <row r="948" spans="1:11">
      <c r="A948">
        <v>946</v>
      </c>
      <c r="B948">
        <v>14.7024245321805</v>
      </c>
      <c r="C948">
        <v>1924.29319774973</v>
      </c>
      <c r="D948">
        <v>0.423392403559889</v>
      </c>
      <c r="E948">
        <v>207.949505634935</v>
      </c>
      <c r="F948">
        <v>18.3813071981229</v>
      </c>
      <c r="G948">
        <v>2787.19546134112</v>
      </c>
      <c r="H948">
        <v>0.232900496617298</v>
      </c>
      <c r="I948">
        <v>0.148117041184783</v>
      </c>
      <c r="J948">
        <v>18.5763107453813</v>
      </c>
      <c r="K948">
        <v>2.85580122939788</v>
      </c>
    </row>
    <row r="949" spans="1:11">
      <c r="A949">
        <v>947</v>
      </c>
      <c r="B949">
        <v>14.7024217418011</v>
      </c>
      <c r="C949">
        <v>1924.29302779441</v>
      </c>
      <c r="D949">
        <v>0.42339262334447</v>
      </c>
      <c r="E949">
        <v>207.949493647191</v>
      </c>
      <c r="F949">
        <v>18.3813099180509</v>
      </c>
      <c r="G949">
        <v>2787.1989633884</v>
      </c>
      <c r="H949">
        <v>0.232900482997521</v>
      </c>
      <c r="I949">
        <v>0.148117039047358</v>
      </c>
      <c r="J949">
        <v>18.5763101376063</v>
      </c>
      <c r="K949">
        <v>2.85580122939788</v>
      </c>
    </row>
    <row r="950" spans="1:11">
      <c r="A950">
        <v>948</v>
      </c>
      <c r="B950">
        <v>14.7024142498347</v>
      </c>
      <c r="C950">
        <v>1924.29050286607</v>
      </c>
      <c r="D950">
        <v>0.423392810267968</v>
      </c>
      <c r="E950">
        <v>207.94927401579</v>
      </c>
      <c r="F950">
        <v>18.3813350318707</v>
      </c>
      <c r="G950">
        <v>2787.20490859317</v>
      </c>
      <c r="H950">
        <v>0.23290040126327</v>
      </c>
      <c r="I950">
        <v>0.148117026220361</v>
      </c>
      <c r="J950">
        <v>18.5763050194899</v>
      </c>
      <c r="K950">
        <v>2.85580122939788</v>
      </c>
    </row>
    <row r="951" spans="1:11">
      <c r="A951">
        <v>949</v>
      </c>
      <c r="B951">
        <v>14.7024141340697</v>
      </c>
      <c r="C951">
        <v>1924.29143251063</v>
      </c>
      <c r="D951">
        <v>0.423392663179295</v>
      </c>
      <c r="E951">
        <v>207.949356722634</v>
      </c>
      <c r="F951">
        <v>18.3813236718202</v>
      </c>
      <c r="G951">
        <v>2787.20099317796</v>
      </c>
      <c r="H951">
        <v>0.232900437245652</v>
      </c>
      <c r="I951">
        <v>0.14811703186727</v>
      </c>
      <c r="J951">
        <v>18.5763068271868</v>
      </c>
      <c r="K951">
        <v>2.85580122939788</v>
      </c>
    </row>
    <row r="952" spans="1:11">
      <c r="A952">
        <v>950</v>
      </c>
      <c r="B952">
        <v>14.7024167624179</v>
      </c>
      <c r="C952">
        <v>1924.29069264174</v>
      </c>
      <c r="D952">
        <v>0.423392628767498</v>
      </c>
      <c r="E952">
        <v>207.949305898927</v>
      </c>
      <c r="F952">
        <v>18.3813333470904</v>
      </c>
      <c r="G952">
        <v>2787.20155993423</v>
      </c>
      <c r="H952">
        <v>0.232900382670234</v>
      </c>
      <c r="I952">
        <v>0.148117023302456</v>
      </c>
      <c r="J952">
        <v>18.5763038987563</v>
      </c>
      <c r="K952">
        <v>2.85580122939788</v>
      </c>
    </row>
    <row r="953" spans="1:11">
      <c r="A953">
        <v>951</v>
      </c>
      <c r="B953">
        <v>14.7024121078621</v>
      </c>
      <c r="C953">
        <v>1924.29135054523</v>
      </c>
      <c r="D953">
        <v>0.423392647828473</v>
      </c>
      <c r="E953">
        <v>207.949349456111</v>
      </c>
      <c r="F953">
        <v>18.3813224644921</v>
      </c>
      <c r="G953">
        <v>2787.20047310314</v>
      </c>
      <c r="H953">
        <v>0.232900448216033</v>
      </c>
      <c r="I953">
        <v>0.148117033588911</v>
      </c>
      <c r="J953">
        <v>18.5763065888403</v>
      </c>
      <c r="K953">
        <v>2.85580122939788</v>
      </c>
    </row>
    <row r="954" spans="1:11">
      <c r="A954">
        <v>952</v>
      </c>
      <c r="B954">
        <v>14.7024238574399</v>
      </c>
      <c r="C954">
        <v>1924.29465444387</v>
      </c>
      <c r="D954">
        <v>0.423392771666431</v>
      </c>
      <c r="E954">
        <v>207.949629740291</v>
      </c>
      <c r="F954">
        <v>18.3812905494377</v>
      </c>
      <c r="G954">
        <v>2787.19561770209</v>
      </c>
      <c r="H954">
        <v>0.232900507889292</v>
      </c>
      <c r="I954">
        <v>0.148117042953758</v>
      </c>
      <c r="J954">
        <v>18.5763139888897</v>
      </c>
      <c r="K954">
        <v>2.85580122939788</v>
      </c>
    </row>
    <row r="955" spans="1:11">
      <c r="A955">
        <v>953</v>
      </c>
      <c r="B955">
        <v>14.7024029780194</v>
      </c>
      <c r="C955">
        <v>1924.29195549272</v>
      </c>
      <c r="D955">
        <v>0.423392757299967</v>
      </c>
      <c r="E955">
        <v>207.949378265355</v>
      </c>
      <c r="F955">
        <v>18.3813170039788</v>
      </c>
      <c r="G955">
        <v>2787.19996888651</v>
      </c>
      <c r="H955">
        <v>0.232900439818364</v>
      </c>
      <c r="I955">
        <v>0.14811703227102</v>
      </c>
      <c r="J955">
        <v>18.5763103839622</v>
      </c>
      <c r="K955">
        <v>2.85580122939788</v>
      </c>
    </row>
    <row r="956" spans="1:11">
      <c r="A956">
        <v>954</v>
      </c>
      <c r="B956">
        <v>14.7023723038151</v>
      </c>
      <c r="C956">
        <v>1924.28950968569</v>
      </c>
      <c r="D956">
        <v>0.423392998203982</v>
      </c>
      <c r="E956">
        <v>207.949143144101</v>
      </c>
      <c r="F956">
        <v>18.3813351792386</v>
      </c>
      <c r="G956">
        <v>2787.20354147975</v>
      </c>
      <c r="H956">
        <v>0.232900391921835</v>
      </c>
      <c r="I956">
        <v>0.14811702475436</v>
      </c>
      <c r="J956">
        <v>18.576308134533</v>
      </c>
      <c r="K956">
        <v>2.85580122939788</v>
      </c>
    </row>
    <row r="957" spans="1:11">
      <c r="A957">
        <v>955</v>
      </c>
      <c r="B957">
        <v>14.7023922654263</v>
      </c>
      <c r="C957">
        <v>1924.29058091142</v>
      </c>
      <c r="D957">
        <v>0.42339269417054</v>
      </c>
      <c r="E957">
        <v>207.949257083898</v>
      </c>
      <c r="F957">
        <v>18.3813297069587</v>
      </c>
      <c r="G957">
        <v>2787.2019881387</v>
      </c>
      <c r="H957">
        <v>0.232900415986027</v>
      </c>
      <c r="I957">
        <v>0.148117028530882</v>
      </c>
      <c r="J957">
        <v>18.5763078204738</v>
      </c>
      <c r="K957">
        <v>2.85580122939788</v>
      </c>
    </row>
    <row r="958" spans="1:11">
      <c r="A958">
        <v>956</v>
      </c>
      <c r="B958">
        <v>14.7023845994882</v>
      </c>
      <c r="C958">
        <v>1924.29045975604</v>
      </c>
      <c r="D958">
        <v>0.423392847250115</v>
      </c>
      <c r="E958">
        <v>207.949228909686</v>
      </c>
      <c r="F958">
        <v>18.381327079523</v>
      </c>
      <c r="G958">
        <v>2787.20054963561</v>
      </c>
      <c r="H958">
        <v>0.232900408359641</v>
      </c>
      <c r="I958">
        <v>0.148117027334033</v>
      </c>
      <c r="J958">
        <v>18.5763095370738</v>
      </c>
      <c r="K958">
        <v>2.85580122939788</v>
      </c>
    </row>
    <row r="959" spans="1:11">
      <c r="A959">
        <v>957</v>
      </c>
      <c r="B959">
        <v>14.702387873361</v>
      </c>
      <c r="C959">
        <v>1924.2906896219</v>
      </c>
      <c r="D959">
        <v>0.423392747770122</v>
      </c>
      <c r="E959">
        <v>207.949251630638</v>
      </c>
      <c r="F959">
        <v>18.3813259429657</v>
      </c>
      <c r="G959">
        <v>2787.20006276973</v>
      </c>
      <c r="H959">
        <v>0.232900419526713</v>
      </c>
      <c r="I959">
        <v>0.148117029086541</v>
      </c>
      <c r="J959">
        <v>18.5763096954192</v>
      </c>
      <c r="K959">
        <v>2.85580122939788</v>
      </c>
    </row>
    <row r="960" spans="1:11">
      <c r="A960">
        <v>958</v>
      </c>
      <c r="B960">
        <v>14.7023583161855</v>
      </c>
      <c r="C960">
        <v>1924.28714693289</v>
      </c>
      <c r="D960">
        <v>0.423392733678951</v>
      </c>
      <c r="E960">
        <v>207.948923523973</v>
      </c>
      <c r="F960">
        <v>18.381357918049</v>
      </c>
      <c r="G960">
        <v>2787.20539147325</v>
      </c>
      <c r="H960">
        <v>0.232900341138456</v>
      </c>
      <c r="I960">
        <v>0.148117016784652</v>
      </c>
      <c r="J960">
        <v>18.5763046347846</v>
      </c>
      <c r="K960">
        <v>2.85580122939788</v>
      </c>
    </row>
    <row r="961" spans="1:11">
      <c r="A961">
        <v>959</v>
      </c>
      <c r="B961">
        <v>14.7023630080464</v>
      </c>
      <c r="C961">
        <v>1924.28771374218</v>
      </c>
      <c r="D961">
        <v>0.42339260552207</v>
      </c>
      <c r="E961">
        <v>207.948971514518</v>
      </c>
      <c r="F961">
        <v>18.3813546555249</v>
      </c>
      <c r="G961">
        <v>2787.20483230368</v>
      </c>
      <c r="H961">
        <v>0.232900368276873</v>
      </c>
      <c r="I961">
        <v>0.148117021043629</v>
      </c>
      <c r="J961">
        <v>18.5763058579735</v>
      </c>
      <c r="K961">
        <v>2.85580122939788</v>
      </c>
    </row>
    <row r="962" spans="1:11">
      <c r="A962">
        <v>960</v>
      </c>
      <c r="B962">
        <v>14.7023604299259</v>
      </c>
      <c r="C962">
        <v>1924.2868532629</v>
      </c>
      <c r="D962">
        <v>0.423392744967688</v>
      </c>
      <c r="E962">
        <v>207.948906897994</v>
      </c>
      <c r="F962">
        <v>18.3813589558326</v>
      </c>
      <c r="G962">
        <v>2787.20460240176</v>
      </c>
      <c r="H962">
        <v>0.23290032138713</v>
      </c>
      <c r="I962">
        <v>0.148117013684971</v>
      </c>
      <c r="J962">
        <v>18.5763030632702</v>
      </c>
      <c r="K962">
        <v>2.85580122939788</v>
      </c>
    </row>
    <row r="963" spans="1:11">
      <c r="A963">
        <v>961</v>
      </c>
      <c r="B963">
        <v>14.7023584957828</v>
      </c>
      <c r="C963">
        <v>1924.28656797378</v>
      </c>
      <c r="D963">
        <v>0.4233925923363</v>
      </c>
      <c r="E963">
        <v>207.948879598786</v>
      </c>
      <c r="F963">
        <v>18.3813620067733</v>
      </c>
      <c r="G963">
        <v>2787.20450194956</v>
      </c>
      <c r="H963">
        <v>0.232900334405279</v>
      </c>
      <c r="I963">
        <v>0.148117015727979</v>
      </c>
      <c r="J963">
        <v>18.5763027212074</v>
      </c>
      <c r="K963">
        <v>2.85580122939788</v>
      </c>
    </row>
    <row r="964" spans="1:11">
      <c r="A964">
        <v>962</v>
      </c>
      <c r="B964">
        <v>14.7023576672606</v>
      </c>
      <c r="C964">
        <v>1924.28675935218</v>
      </c>
      <c r="D964">
        <v>0.423392661472571</v>
      </c>
      <c r="E964">
        <v>207.948905656375</v>
      </c>
      <c r="F964">
        <v>18.3813622990094</v>
      </c>
      <c r="G964">
        <v>2787.20615978735</v>
      </c>
      <c r="H964">
        <v>0.232900333781872</v>
      </c>
      <c r="I964">
        <v>0.148117015630144</v>
      </c>
      <c r="J964">
        <v>18.5763023323278</v>
      </c>
      <c r="K964">
        <v>2.85580122939788</v>
      </c>
    </row>
    <row r="965" spans="1:11">
      <c r="A965">
        <v>963</v>
      </c>
      <c r="B965">
        <v>14.7023593903424</v>
      </c>
      <c r="C965">
        <v>1924.28677403458</v>
      </c>
      <c r="D965">
        <v>0.423392713249317</v>
      </c>
      <c r="E965">
        <v>207.948910674662</v>
      </c>
      <c r="F965">
        <v>18.3813613166716</v>
      </c>
      <c r="G965">
        <v>2787.20621616717</v>
      </c>
      <c r="H965">
        <v>0.232900328364968</v>
      </c>
      <c r="I965">
        <v>0.14811701478004</v>
      </c>
      <c r="J965">
        <v>18.5763019295993</v>
      </c>
      <c r="K965">
        <v>2.85580122939788</v>
      </c>
    </row>
    <row r="966" spans="1:11">
      <c r="A966">
        <v>964</v>
      </c>
      <c r="B966">
        <v>14.7023698919446</v>
      </c>
      <c r="C966">
        <v>1924.28738264634</v>
      </c>
      <c r="D966">
        <v>0.423392921308937</v>
      </c>
      <c r="E966">
        <v>207.948975427456</v>
      </c>
      <c r="F966">
        <v>18.3813538803805</v>
      </c>
      <c r="G966">
        <v>2787.20524720585</v>
      </c>
      <c r="H966">
        <v>0.232900314719578</v>
      </c>
      <c r="I966">
        <v>0.148117012638597</v>
      </c>
      <c r="J966">
        <v>18.576301787177</v>
      </c>
      <c r="K966">
        <v>2.85580122939788</v>
      </c>
    </row>
    <row r="967" spans="1:11">
      <c r="A967">
        <v>965</v>
      </c>
      <c r="B967">
        <v>14.7023743841878</v>
      </c>
      <c r="C967">
        <v>1924.28765769685</v>
      </c>
      <c r="D967">
        <v>0.423393011899247</v>
      </c>
      <c r="E967">
        <v>207.948998410769</v>
      </c>
      <c r="F967">
        <v>18.3813513874537</v>
      </c>
      <c r="G967">
        <v>2787.20494006275</v>
      </c>
      <c r="H967">
        <v>0.232900294664861</v>
      </c>
      <c r="I967">
        <v>0.148117009491303</v>
      </c>
      <c r="J967">
        <v>18.5763024028525</v>
      </c>
      <c r="K967">
        <v>2.85580122939788</v>
      </c>
    </row>
    <row r="968" spans="1:11">
      <c r="A968">
        <v>966</v>
      </c>
      <c r="B968">
        <v>14.7023839857002</v>
      </c>
      <c r="C968">
        <v>1924.2887363975</v>
      </c>
      <c r="D968">
        <v>0.423393036178585</v>
      </c>
      <c r="E968">
        <v>207.949104558148</v>
      </c>
      <c r="F968">
        <v>18.3813404338906</v>
      </c>
      <c r="G968">
        <v>2787.20410995683</v>
      </c>
      <c r="H968">
        <v>0.232900334043648</v>
      </c>
      <c r="I968">
        <v>0.148117015671226</v>
      </c>
      <c r="J968">
        <v>18.5763032388176</v>
      </c>
      <c r="K968">
        <v>2.85580122939788</v>
      </c>
    </row>
    <row r="969" spans="1:11">
      <c r="A969">
        <v>967</v>
      </c>
      <c r="B969">
        <v>14.7023817937612</v>
      </c>
      <c r="C969">
        <v>1924.28741012348</v>
      </c>
      <c r="D969">
        <v>0.423393013824391</v>
      </c>
      <c r="E969">
        <v>207.948988058738</v>
      </c>
      <c r="F969">
        <v>18.3813552472258</v>
      </c>
      <c r="G969">
        <v>2787.20633492429</v>
      </c>
      <c r="H969">
        <v>0.232900295350841</v>
      </c>
      <c r="I969">
        <v>0.148117009598958</v>
      </c>
      <c r="J969">
        <v>18.5763007181734</v>
      </c>
      <c r="K969">
        <v>2.85580122939788</v>
      </c>
    </row>
    <row r="970" spans="1:11">
      <c r="A970">
        <v>968</v>
      </c>
      <c r="B970">
        <v>14.7024302579591</v>
      </c>
      <c r="C970">
        <v>1924.29471692382</v>
      </c>
      <c r="D970">
        <v>0.423393330462693</v>
      </c>
      <c r="E970">
        <v>207.949658026474</v>
      </c>
      <c r="F970">
        <v>18.3812792009347</v>
      </c>
      <c r="G970">
        <v>2787.19475034059</v>
      </c>
      <c r="H970">
        <v>0.232900446807021</v>
      </c>
      <c r="I970">
        <v>0.148117033367787</v>
      </c>
      <c r="J970">
        <v>18.5763115675474</v>
      </c>
      <c r="K970">
        <v>2.85580122939788</v>
      </c>
    </row>
    <row r="971" spans="1:11">
      <c r="A971">
        <v>969</v>
      </c>
      <c r="B971">
        <v>14.7023797547299</v>
      </c>
      <c r="C971">
        <v>1924.28817641704</v>
      </c>
      <c r="D971">
        <v>0.423392971961258</v>
      </c>
      <c r="E971">
        <v>207.949041656727</v>
      </c>
      <c r="F971">
        <v>18.3813473099088</v>
      </c>
      <c r="G971">
        <v>2787.20391775394</v>
      </c>
      <c r="H971">
        <v>0.23290029301453</v>
      </c>
      <c r="I971">
        <v>0.148117009232308</v>
      </c>
      <c r="J971">
        <v>18.5763034993841</v>
      </c>
      <c r="K971">
        <v>2.85580122939788</v>
      </c>
    </row>
    <row r="972" spans="1:11">
      <c r="A972">
        <v>970</v>
      </c>
      <c r="B972">
        <v>14.7023681677148</v>
      </c>
      <c r="C972">
        <v>1924.28730228912</v>
      </c>
      <c r="D972">
        <v>0.423393099113403</v>
      </c>
      <c r="E972">
        <v>207.948951013714</v>
      </c>
      <c r="F972">
        <v>18.3813569374569</v>
      </c>
      <c r="G972">
        <v>2787.20491728767</v>
      </c>
      <c r="H972">
        <v>0.232900251353977</v>
      </c>
      <c r="I972">
        <v>0.148117002694296</v>
      </c>
      <c r="J972">
        <v>18.5763035185579</v>
      </c>
      <c r="K972">
        <v>2.85580122939788</v>
      </c>
    </row>
    <row r="973" spans="1:11">
      <c r="A973">
        <v>971</v>
      </c>
      <c r="B973">
        <v>14.7023609970677</v>
      </c>
      <c r="C973">
        <v>1924.28610763258</v>
      </c>
      <c r="D973">
        <v>0.423393175696282</v>
      </c>
      <c r="E973">
        <v>207.948838882546</v>
      </c>
      <c r="F973">
        <v>18.3813672718226</v>
      </c>
      <c r="G973">
        <v>2787.20602968903</v>
      </c>
      <c r="H973">
        <v>0.232900203742851</v>
      </c>
      <c r="I973">
        <v>0.148116995222431</v>
      </c>
      <c r="J973">
        <v>18.5763019934382</v>
      </c>
      <c r="K973">
        <v>2.85580122939788</v>
      </c>
    </row>
    <row r="974" spans="1:11">
      <c r="A974">
        <v>972</v>
      </c>
      <c r="B974">
        <v>14.7023622773494</v>
      </c>
      <c r="C974">
        <v>1924.28643106752</v>
      </c>
      <c r="D974">
        <v>0.423393251549684</v>
      </c>
      <c r="E974">
        <v>207.948881136744</v>
      </c>
      <c r="F974">
        <v>18.3813606212316</v>
      </c>
      <c r="G974">
        <v>2787.20627830948</v>
      </c>
      <c r="H974">
        <v>0.232900253781563</v>
      </c>
      <c r="I974">
        <v>0.14811700307527</v>
      </c>
      <c r="J974">
        <v>18.576301199606</v>
      </c>
      <c r="K974">
        <v>2.85580122939788</v>
      </c>
    </row>
    <row r="975" spans="1:11">
      <c r="A975">
        <v>973</v>
      </c>
      <c r="B975">
        <v>14.7023527753827</v>
      </c>
      <c r="C975">
        <v>1924.28633580261</v>
      </c>
      <c r="D975">
        <v>0.423393012632357</v>
      </c>
      <c r="E975">
        <v>207.948866563705</v>
      </c>
      <c r="F975">
        <v>18.381362266064</v>
      </c>
      <c r="G975">
        <v>2787.20500821348</v>
      </c>
      <c r="H975">
        <v>0.232900263605321</v>
      </c>
      <c r="I975">
        <v>0.148117004616965</v>
      </c>
      <c r="J975">
        <v>18.576301762755</v>
      </c>
      <c r="K975">
        <v>2.85580122939788</v>
      </c>
    </row>
    <row r="976" spans="1:11">
      <c r="A976">
        <v>974</v>
      </c>
      <c r="B976">
        <v>14.702324735248</v>
      </c>
      <c r="C976">
        <v>1924.283351337</v>
      </c>
      <c r="D976">
        <v>0.423392995309506</v>
      </c>
      <c r="E976">
        <v>207.94859047457</v>
      </c>
      <c r="F976">
        <v>18.3813930792286</v>
      </c>
      <c r="G976">
        <v>2787.21067218591</v>
      </c>
      <c r="H976">
        <v>0.232900183020907</v>
      </c>
      <c r="I976">
        <v>0.148116991970427</v>
      </c>
      <c r="J976">
        <v>18.5762976445795</v>
      </c>
      <c r="K976">
        <v>2.85580122939788</v>
      </c>
    </row>
    <row r="977" spans="1:11">
      <c r="A977">
        <v>975</v>
      </c>
      <c r="B977">
        <v>14.7023642724561</v>
      </c>
      <c r="C977">
        <v>1924.28805104463</v>
      </c>
      <c r="D977">
        <v>0.42339308545841</v>
      </c>
      <c r="E977">
        <v>207.949027071103</v>
      </c>
      <c r="F977">
        <v>18.3813458304234</v>
      </c>
      <c r="G977">
        <v>2787.20317959814</v>
      </c>
      <c r="H977">
        <v>0.232900294644348</v>
      </c>
      <c r="I977">
        <v>0.148117009488084</v>
      </c>
      <c r="J977">
        <v>18.5763039305555</v>
      </c>
      <c r="K977">
        <v>2.85580122939788</v>
      </c>
    </row>
    <row r="978" spans="1:11">
      <c r="A978">
        <v>976</v>
      </c>
      <c r="B978">
        <v>14.7023674180202</v>
      </c>
      <c r="C978">
        <v>1924.28904691767</v>
      </c>
      <c r="D978">
        <v>0.423392830663108</v>
      </c>
      <c r="E978">
        <v>207.949106214771</v>
      </c>
      <c r="F978">
        <v>18.3813364362845</v>
      </c>
      <c r="G978">
        <v>2787.19826747414</v>
      </c>
      <c r="H978">
        <v>0.232900329608388</v>
      </c>
      <c r="I978">
        <v>0.148117014975177</v>
      </c>
      <c r="J978">
        <v>18.5763067130488</v>
      </c>
      <c r="K978">
        <v>2.85580122939788</v>
      </c>
    </row>
    <row r="979" spans="1:11">
      <c r="A979">
        <v>977</v>
      </c>
      <c r="B979">
        <v>14.702355758615</v>
      </c>
      <c r="C979">
        <v>1924.28624167487</v>
      </c>
      <c r="D979">
        <v>0.423393026663752</v>
      </c>
      <c r="E979">
        <v>207.948868429868</v>
      </c>
      <c r="F979">
        <v>18.3813643560711</v>
      </c>
      <c r="G979">
        <v>2787.20464902585</v>
      </c>
      <c r="H979">
        <v>0.232900235485188</v>
      </c>
      <c r="I979">
        <v>0.148117000203923</v>
      </c>
      <c r="J979">
        <v>18.5763005535559</v>
      </c>
      <c r="K979">
        <v>2.85580122939788</v>
      </c>
    </row>
    <row r="980" spans="1:11">
      <c r="A980">
        <v>978</v>
      </c>
      <c r="B980">
        <v>14.7023269855931</v>
      </c>
      <c r="C980">
        <v>1924.28166492287</v>
      </c>
      <c r="D980">
        <v>0.423392880161296</v>
      </c>
      <c r="E980">
        <v>207.948448675076</v>
      </c>
      <c r="F980">
        <v>18.3814096888673</v>
      </c>
      <c r="G980">
        <v>2787.21224286943</v>
      </c>
      <c r="H980">
        <v>0.232900142831656</v>
      </c>
      <c r="I980">
        <v>0.148116985663317</v>
      </c>
      <c r="J980">
        <v>18.576293696076</v>
      </c>
      <c r="K980">
        <v>2.85580122939788</v>
      </c>
    </row>
    <row r="981" spans="1:11">
      <c r="A981">
        <v>979</v>
      </c>
      <c r="B981">
        <v>14.7023212348607</v>
      </c>
      <c r="C981">
        <v>1924.28054765109</v>
      </c>
      <c r="D981">
        <v>0.423392926249965</v>
      </c>
      <c r="E981">
        <v>207.948352797029</v>
      </c>
      <c r="F981">
        <v>18.3814184013812</v>
      </c>
      <c r="G981">
        <v>2787.21355125248</v>
      </c>
      <c r="H981">
        <v>0.232900112488581</v>
      </c>
      <c r="I981">
        <v>0.148116980901419</v>
      </c>
      <c r="J981">
        <v>18.5762913519362</v>
      </c>
      <c r="K981">
        <v>2.85580122939788</v>
      </c>
    </row>
    <row r="982" spans="1:11">
      <c r="A982">
        <v>980</v>
      </c>
      <c r="B982">
        <v>14.7023139829305</v>
      </c>
      <c r="C982">
        <v>1924.27994969813</v>
      </c>
      <c r="D982">
        <v>0.423392849069749</v>
      </c>
      <c r="E982">
        <v>207.948291442473</v>
      </c>
      <c r="F982">
        <v>18.3814280786091</v>
      </c>
      <c r="G982">
        <v>2787.21490135744</v>
      </c>
      <c r="H982">
        <v>0.232900095394971</v>
      </c>
      <c r="I982">
        <v>0.14811697821883</v>
      </c>
      <c r="J982">
        <v>18.5762912944553</v>
      </c>
      <c r="K982">
        <v>2.85580122939788</v>
      </c>
    </row>
    <row r="983" spans="1:11">
      <c r="A983">
        <v>981</v>
      </c>
      <c r="B983">
        <v>14.7023274025234</v>
      </c>
      <c r="C983">
        <v>1924.28202069275</v>
      </c>
      <c r="D983">
        <v>0.423392934748028</v>
      </c>
      <c r="E983">
        <v>207.948476471081</v>
      </c>
      <c r="F983">
        <v>18.381406862536</v>
      </c>
      <c r="G983">
        <v>2787.21229673934</v>
      </c>
      <c r="H983">
        <v>0.232900145294506</v>
      </c>
      <c r="I983">
        <v>0.148116986049825</v>
      </c>
      <c r="J983">
        <v>18.5762948015907</v>
      </c>
      <c r="K983">
        <v>2.85580122939788</v>
      </c>
    </row>
    <row r="984" spans="1:11">
      <c r="A984">
        <v>982</v>
      </c>
      <c r="B984">
        <v>14.7022921178308</v>
      </c>
      <c r="C984">
        <v>1924.27860849683</v>
      </c>
      <c r="D984">
        <v>0.423393093314542</v>
      </c>
      <c r="E984">
        <v>207.948159646057</v>
      </c>
      <c r="F984">
        <v>18.3814332192951</v>
      </c>
      <c r="G984">
        <v>2787.21635178142</v>
      </c>
      <c r="H984">
        <v>0.232900085227005</v>
      </c>
      <c r="I984">
        <v>0.148116976623118</v>
      </c>
      <c r="J984">
        <v>18.5762903026743</v>
      </c>
      <c r="K984">
        <v>2.85580122939788</v>
      </c>
    </row>
    <row r="985" spans="1:11">
      <c r="A985">
        <v>983</v>
      </c>
      <c r="B985">
        <v>14.702327311696</v>
      </c>
      <c r="C985">
        <v>1924.2809281729</v>
      </c>
      <c r="D985">
        <v>0.423392856913771</v>
      </c>
      <c r="E985">
        <v>207.948388237405</v>
      </c>
      <c r="F985">
        <v>18.3814176315672</v>
      </c>
      <c r="G985">
        <v>2787.213605893</v>
      </c>
      <c r="H985">
        <v>0.232900127427485</v>
      </c>
      <c r="I985">
        <v>0.148116983245859</v>
      </c>
      <c r="J985">
        <v>18.5762918251953</v>
      </c>
      <c r="K985">
        <v>2.85580122939788</v>
      </c>
    </row>
    <row r="986" spans="1:11">
      <c r="A986">
        <v>984</v>
      </c>
      <c r="B986">
        <v>14.7022995028901</v>
      </c>
      <c r="C986">
        <v>1924.27681757802</v>
      </c>
      <c r="D986">
        <v>0.423392694332276</v>
      </c>
      <c r="E986">
        <v>207.948026671702</v>
      </c>
      <c r="F986">
        <v>18.3814567291859</v>
      </c>
      <c r="G986">
        <v>2787.2198183125</v>
      </c>
      <c r="H986">
        <v>0.232900051552495</v>
      </c>
      <c r="I986">
        <v>0.148116971338402</v>
      </c>
      <c r="J986">
        <v>18.5762840738825</v>
      </c>
      <c r="K986">
        <v>2.85580122939788</v>
      </c>
    </row>
    <row r="987" spans="1:11">
      <c r="A987">
        <v>985</v>
      </c>
      <c r="B987">
        <v>14.7023222275822</v>
      </c>
      <c r="C987">
        <v>1924.2807050828</v>
      </c>
      <c r="D987">
        <v>0.423392904034992</v>
      </c>
      <c r="E987">
        <v>207.948362521979</v>
      </c>
      <c r="F987">
        <v>18.3814175559334</v>
      </c>
      <c r="G987">
        <v>2787.21306240626</v>
      </c>
      <c r="H987">
        <v>0.232900124892228</v>
      </c>
      <c r="I987">
        <v>0.148116982847988</v>
      </c>
      <c r="J987">
        <v>18.5762920950658</v>
      </c>
      <c r="K987">
        <v>2.85580122939788</v>
      </c>
    </row>
    <row r="988" spans="1:11">
      <c r="A988">
        <v>986</v>
      </c>
      <c r="B988">
        <v>14.7023705431639</v>
      </c>
      <c r="C988">
        <v>1924.286369048</v>
      </c>
      <c r="D988">
        <v>0.423392866046947</v>
      </c>
      <c r="E988">
        <v>207.948896946933</v>
      </c>
      <c r="F988">
        <v>18.3813652429696</v>
      </c>
      <c r="G988">
        <v>2787.20517122973</v>
      </c>
      <c r="H988">
        <v>0.232900263618131</v>
      </c>
      <c r="I988">
        <v>0.148117004618975</v>
      </c>
      <c r="J988">
        <v>18.5762988942304</v>
      </c>
      <c r="K988">
        <v>2.85580122939788</v>
      </c>
    </row>
    <row r="989" spans="1:11">
      <c r="A989">
        <v>987</v>
      </c>
      <c r="B989">
        <v>14.7023637397526</v>
      </c>
      <c r="C989">
        <v>1924.28537534096</v>
      </c>
      <c r="D989">
        <v>0.423392751999062</v>
      </c>
      <c r="E989">
        <v>207.948806484857</v>
      </c>
      <c r="F989">
        <v>18.3813752406453</v>
      </c>
      <c r="G989">
        <v>2787.20651120809</v>
      </c>
      <c r="H989">
        <v>0.23290024829918</v>
      </c>
      <c r="I989">
        <v>0.148117002214891</v>
      </c>
      <c r="J989">
        <v>18.5762972883029</v>
      </c>
      <c r="K989">
        <v>2.85580122939788</v>
      </c>
    </row>
    <row r="990" spans="1:11">
      <c r="A990">
        <v>988</v>
      </c>
      <c r="B990">
        <v>14.7023965193631</v>
      </c>
      <c r="C990">
        <v>1924.28938833968</v>
      </c>
      <c r="D990">
        <v>0.42339281711241</v>
      </c>
      <c r="E990">
        <v>207.949177726001</v>
      </c>
      <c r="F990">
        <v>18.3813391018275</v>
      </c>
      <c r="G990">
        <v>2787.20069941934</v>
      </c>
      <c r="H990">
        <v>0.232900333226729</v>
      </c>
      <c r="I990">
        <v>0.148117015543023</v>
      </c>
      <c r="J990">
        <v>18.5763030857519</v>
      </c>
      <c r="K990">
        <v>2.85580122939788</v>
      </c>
    </row>
    <row r="991" spans="1:11">
      <c r="A991">
        <v>989</v>
      </c>
      <c r="B991">
        <v>14.7023753510827</v>
      </c>
      <c r="C991">
        <v>1924.28686552325</v>
      </c>
      <c r="D991">
        <v>0.423392745327488</v>
      </c>
      <c r="E991">
        <v>207.948940247919</v>
      </c>
      <c r="F991">
        <v>18.3813622850419</v>
      </c>
      <c r="G991">
        <v>2787.20451579056</v>
      </c>
      <c r="H991">
        <v>0.232900286514938</v>
      </c>
      <c r="I991">
        <v>0.148117008212292</v>
      </c>
      <c r="J991">
        <v>18.576299821593</v>
      </c>
      <c r="K991">
        <v>2.85580122939788</v>
      </c>
    </row>
    <row r="992" spans="1:11">
      <c r="A992">
        <v>990</v>
      </c>
      <c r="B992">
        <v>14.7023726791023</v>
      </c>
      <c r="C992">
        <v>1924.28719761188</v>
      </c>
      <c r="D992">
        <v>0.423392791904872</v>
      </c>
      <c r="E992">
        <v>207.948960705567</v>
      </c>
      <c r="F992">
        <v>18.381360876568</v>
      </c>
      <c r="G992">
        <v>2787.20549407603</v>
      </c>
      <c r="H992">
        <v>0.23290030209483</v>
      </c>
      <c r="I992">
        <v>0.148117010657328</v>
      </c>
      <c r="J992">
        <v>18.5763014633256</v>
      </c>
      <c r="K992">
        <v>2.85580122939788</v>
      </c>
    </row>
    <row r="993" spans="1:11">
      <c r="A993">
        <v>991</v>
      </c>
      <c r="B993">
        <v>14.7023682550201</v>
      </c>
      <c r="C993">
        <v>1924.28608164394</v>
      </c>
      <c r="D993">
        <v>0.423392706971701</v>
      </c>
      <c r="E993">
        <v>207.94887068285</v>
      </c>
      <c r="F993">
        <v>18.3813686902579</v>
      </c>
      <c r="G993">
        <v>2787.20532419623</v>
      </c>
      <c r="H993">
        <v>0.232900278028614</v>
      </c>
      <c r="I993">
        <v>0.148117006880489</v>
      </c>
      <c r="J993">
        <v>18.5762984508279</v>
      </c>
      <c r="K993">
        <v>2.85580122939788</v>
      </c>
    </row>
    <row r="994" spans="1:11">
      <c r="A994">
        <v>992</v>
      </c>
      <c r="B994">
        <v>14.7023748939597</v>
      </c>
      <c r="C994">
        <v>1924.28667762104</v>
      </c>
      <c r="D994">
        <v>0.423392893939269</v>
      </c>
      <c r="E994">
        <v>207.948916761632</v>
      </c>
      <c r="F994">
        <v>18.3813608153442</v>
      </c>
      <c r="G994">
        <v>2787.20323429704</v>
      </c>
      <c r="H994">
        <v>0.232900263257837</v>
      </c>
      <c r="I994">
        <v>0.148117004562432</v>
      </c>
      <c r="J994">
        <v>18.5763000696357</v>
      </c>
      <c r="K994">
        <v>2.85580122939788</v>
      </c>
    </row>
    <row r="995" spans="1:11">
      <c r="A995">
        <v>993</v>
      </c>
      <c r="B995">
        <v>14.7023492892656</v>
      </c>
      <c r="C995">
        <v>1924.28378475758</v>
      </c>
      <c r="D995">
        <v>0.423392728278406</v>
      </c>
      <c r="E995">
        <v>207.94865343808</v>
      </c>
      <c r="F995">
        <v>18.3813920943715</v>
      </c>
      <c r="G995">
        <v>2787.20885045868</v>
      </c>
      <c r="H995">
        <v>0.232900209652809</v>
      </c>
      <c r="I995">
        <v>0.148116996149912</v>
      </c>
      <c r="J995">
        <v>18.5762957706828</v>
      </c>
      <c r="K995">
        <v>2.85580122939788</v>
      </c>
    </row>
    <row r="996" spans="1:11">
      <c r="A996">
        <v>994</v>
      </c>
      <c r="B996">
        <v>14.7024107459636</v>
      </c>
      <c r="C996">
        <v>1924.29183481582</v>
      </c>
      <c r="D996">
        <v>0.423393048119366</v>
      </c>
      <c r="E996">
        <v>207.94940087121</v>
      </c>
      <c r="F996">
        <v>18.3813119878011</v>
      </c>
      <c r="G996">
        <v>2787.19751048112</v>
      </c>
      <c r="H996">
        <v>0.232900387360234</v>
      </c>
      <c r="I996">
        <v>0.148117024038483</v>
      </c>
      <c r="J996">
        <v>18.5763068152805</v>
      </c>
      <c r="K996">
        <v>2.85580122939788</v>
      </c>
    </row>
    <row r="997" spans="1:11">
      <c r="A997">
        <v>995</v>
      </c>
      <c r="B997">
        <v>14.7023761025094</v>
      </c>
      <c r="C997">
        <v>1924.28670966359</v>
      </c>
      <c r="D997">
        <v>0.423392970301237</v>
      </c>
      <c r="E997">
        <v>207.948932904169</v>
      </c>
      <c r="F997">
        <v>18.3813611568525</v>
      </c>
      <c r="G997">
        <v>2787.2046599049</v>
      </c>
      <c r="H997">
        <v>0.232900258283617</v>
      </c>
      <c r="I997">
        <v>0.148117003781801</v>
      </c>
      <c r="J997">
        <v>18.5762988505827</v>
      </c>
      <c r="K997">
        <v>2.85580122939788</v>
      </c>
    </row>
    <row r="998" spans="1:11">
      <c r="A998">
        <v>996</v>
      </c>
      <c r="B998">
        <v>14.7023806643416</v>
      </c>
      <c r="C998">
        <v>1924.28768870399</v>
      </c>
      <c r="D998">
        <v>0.423392876286891</v>
      </c>
      <c r="E998">
        <v>207.949023805535</v>
      </c>
      <c r="F998">
        <v>18.3813524811181</v>
      </c>
      <c r="G998">
        <v>2787.20408599318</v>
      </c>
      <c r="H998">
        <v>0.232900311932166</v>
      </c>
      <c r="I998">
        <v>0.148117012201153</v>
      </c>
      <c r="J998">
        <v>18.5763002698189</v>
      </c>
      <c r="K998">
        <v>2.85580122939788</v>
      </c>
    </row>
    <row r="999" spans="1:11">
      <c r="A999">
        <v>997</v>
      </c>
      <c r="B999">
        <v>14.7023720001098</v>
      </c>
      <c r="C999">
        <v>1924.28776200586</v>
      </c>
      <c r="D999">
        <v>0.423392828561785</v>
      </c>
      <c r="E999">
        <v>207.949021031498</v>
      </c>
      <c r="F999">
        <v>18.3813504253885</v>
      </c>
      <c r="G999">
        <v>2787.20304116787</v>
      </c>
      <c r="H999">
        <v>0.232900321539884</v>
      </c>
      <c r="I999">
        <v>0.148117013708944</v>
      </c>
      <c r="J999">
        <v>18.5763014073213</v>
      </c>
      <c r="K999">
        <v>2.85580122939788</v>
      </c>
    </row>
    <row r="1000" spans="1:11">
      <c r="A1000">
        <v>998</v>
      </c>
      <c r="B1000">
        <v>14.7023823096261</v>
      </c>
      <c r="C1000">
        <v>1924.28721061612</v>
      </c>
      <c r="D1000">
        <v>0.423392731427021</v>
      </c>
      <c r="E1000">
        <v>207.948996317904</v>
      </c>
      <c r="F1000">
        <v>18.3813586781031</v>
      </c>
      <c r="G1000">
        <v>2787.20580603015</v>
      </c>
      <c r="H1000">
        <v>0.232900352206513</v>
      </c>
      <c r="I1000">
        <v>0.148117018521621</v>
      </c>
      <c r="J1000">
        <v>18.5762978881972</v>
      </c>
      <c r="K1000">
        <v>2.85580122939788</v>
      </c>
    </row>
    <row r="1001" spans="1:11">
      <c r="A1001">
        <v>999</v>
      </c>
      <c r="B1001">
        <v>14.7023842657895</v>
      </c>
      <c r="C1001">
        <v>1924.28808806782</v>
      </c>
      <c r="D1001">
        <v>0.423392858124243</v>
      </c>
      <c r="E1001">
        <v>207.94905336497</v>
      </c>
      <c r="F1001">
        <v>18.3813499213501</v>
      </c>
      <c r="G1001">
        <v>2787.20314687795</v>
      </c>
      <c r="H1001">
        <v>0.232900301316989</v>
      </c>
      <c r="I1001">
        <v>0.148117010535257</v>
      </c>
      <c r="J1001">
        <v>18.5763015066128</v>
      </c>
      <c r="K1001">
        <v>2.85580122939788</v>
      </c>
    </row>
    <row r="1002" spans="1:11">
      <c r="A1002">
        <v>1000</v>
      </c>
      <c r="B1002">
        <v>14.7023928658433</v>
      </c>
      <c r="C1002">
        <v>1924.28871075021</v>
      </c>
      <c r="D1002">
        <v>0.42339277163292</v>
      </c>
      <c r="E1002">
        <v>207.949128077922</v>
      </c>
      <c r="F1002">
        <v>18.3813417001414</v>
      </c>
      <c r="G1002">
        <v>2787.20303508095</v>
      </c>
      <c r="H1002">
        <v>0.232900357185439</v>
      </c>
      <c r="I1002">
        <v>0.148117019302991</v>
      </c>
      <c r="J1002">
        <v>18.5763005113827</v>
      </c>
      <c r="K1002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30</v>
      </c>
      <c r="B1" t="s">
        <v>31</v>
      </c>
      <c r="C1">
        <v>18.0737278294077</v>
      </c>
    </row>
    <row r="2" spans="1:22">
      <c r="B2" t="s">
        <v>32</v>
      </c>
      <c r="C2">
        <v>18.4817321275731</v>
      </c>
    </row>
    <row r="3" spans="1:22">
      <c r="B3" t="s">
        <v>33</v>
      </c>
      <c r="C3">
        <v>29.9353216757126</v>
      </c>
    </row>
    <row r="4" spans="1:22">
      <c r="B4" t="s">
        <v>34</v>
      </c>
      <c r="C4">
        <v>17.2114608956486</v>
      </c>
    </row>
    <row r="5" spans="1:22">
      <c r="B5" t="s">
        <v>35</v>
      </c>
      <c r="C5">
        <v>526.861661492542</v>
      </c>
    </row>
    <row r="6" spans="1:22">
      <c r="B6" t="s">
        <v>36</v>
      </c>
      <c r="C6">
        <v>253.499851248566</v>
      </c>
    </row>
    <row r="7" spans="1:22">
      <c r="B7" t="s">
        <v>37</v>
      </c>
      <c r="C7">
        <v>0.481150688646482</v>
      </c>
    </row>
    <row r="8" spans="1:2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</row>
    <row r="9" spans="1:22">
      <c r="B9" t="s">
        <v>39</v>
      </c>
      <c r="C9">
        <v>0</v>
      </c>
      <c r="D9">
        <v>7.77846730779466</v>
      </c>
      <c r="E9">
        <v>11.2487876993004</v>
      </c>
      <c r="F9">
        <v>13.1689227762787</v>
      </c>
      <c r="G9">
        <v>15.0566962436536</v>
      </c>
      <c r="H9">
        <v>16.6128909496672</v>
      </c>
      <c r="I9">
        <v>17.9687572360942</v>
      </c>
      <c r="J9">
        <v>19.2010808078497</v>
      </c>
      <c r="K9">
        <v>20.359241691262</v>
      </c>
      <c r="L9">
        <v>21.4773611071959</v>
      </c>
      <c r="M9">
        <v>22.5804132471197</v>
      </c>
      <c r="N9">
        <v>23.6876485824569</v>
      </c>
      <c r="O9">
        <v>24.8146864046101</v>
      </c>
      <c r="P9">
        <v>25.9748228798884</v>
      </c>
      <c r="Q9">
        <v>27.3172561438129</v>
      </c>
      <c r="R9">
        <v>28.6267268509906</v>
      </c>
      <c r="S9">
        <v>29.9353216757126</v>
      </c>
      <c r="T9">
        <v>24.4216537243956</v>
      </c>
      <c r="U9">
        <v>8.96683551889467</v>
      </c>
      <c r="V9">
        <v>0</v>
      </c>
    </row>
    <row r="10" spans="1:22">
      <c r="B10" t="s">
        <v>40</v>
      </c>
      <c r="C10">
        <v>0</v>
      </c>
      <c r="D10">
        <v>7.82749230585489</v>
      </c>
      <c r="E10">
        <v>4.05008550457812</v>
      </c>
      <c r="F10">
        <v>2.96654968346183</v>
      </c>
      <c r="G10">
        <v>2.78695624701637</v>
      </c>
      <c r="H10">
        <v>2.50314252645427</v>
      </c>
      <c r="I10">
        <v>2.33018709306043</v>
      </c>
      <c r="J10">
        <v>2.22190074332621</v>
      </c>
      <c r="K10">
        <v>2.1555297400901</v>
      </c>
      <c r="L10">
        <v>2.11865364074498</v>
      </c>
      <c r="M10">
        <v>2.10396614465507</v>
      </c>
      <c r="N10">
        <v>2.10699562034012</v>
      </c>
      <c r="O10">
        <v>2.12500185683967</v>
      </c>
      <c r="P10">
        <v>2.15632870268705</v>
      </c>
      <c r="Q10">
        <v>3.08016565167357</v>
      </c>
      <c r="R10">
        <v>3.1011063436526</v>
      </c>
      <c r="S10">
        <v>3.15644711606009</v>
      </c>
      <c r="T10">
        <v>2.6098811112955</v>
      </c>
      <c r="U10">
        <v>0.93263989769941</v>
      </c>
      <c r="V10">
        <v>0.190249401671027</v>
      </c>
    </row>
    <row r="11" spans="1:22">
      <c r="B11" t="s">
        <v>41</v>
      </c>
      <c r="C11">
        <v>0</v>
      </c>
      <c r="D11">
        <v>0.0490249980602293</v>
      </c>
      <c r="E11">
        <v>0.579765113072338</v>
      </c>
      <c r="F11">
        <v>1.04641460648361</v>
      </c>
      <c r="G11">
        <v>0.899182779641416</v>
      </c>
      <c r="H11">
        <v>0.946947820440667</v>
      </c>
      <c r="I11">
        <v>0.974320806633496</v>
      </c>
      <c r="J11">
        <v>0.989577171570675</v>
      </c>
      <c r="K11">
        <v>0.997368856677798</v>
      </c>
      <c r="L11">
        <v>1.00053422481107</v>
      </c>
      <c r="M11">
        <v>1.00091400473123</v>
      </c>
      <c r="N11">
        <v>0.999760285002949</v>
      </c>
      <c r="O11">
        <v>0.997964034686488</v>
      </c>
      <c r="P11">
        <v>0.996192227408704</v>
      </c>
      <c r="Q11">
        <v>1.73773238774913</v>
      </c>
      <c r="R11">
        <v>1.79163563647483</v>
      </c>
      <c r="S11">
        <v>1.84785229133812</v>
      </c>
      <c r="T11">
        <v>8.12354906261251</v>
      </c>
      <c r="U11">
        <v>16.3874581032003</v>
      </c>
      <c r="V11">
        <v>9.1570849205657</v>
      </c>
    </row>
    <row r="12" spans="1:22">
      <c r="B12" t="s">
        <v>42</v>
      </c>
      <c r="C12">
        <v>0</v>
      </c>
      <c r="D12">
        <v>0.259842449400019</v>
      </c>
      <c r="E12">
        <v>0.375769728521972</v>
      </c>
      <c r="F12">
        <v>0.439912519362135</v>
      </c>
      <c r="G12">
        <v>0.502974259196605</v>
      </c>
      <c r="H12">
        <v>0.554959493324762</v>
      </c>
      <c r="I12">
        <v>0.600252685798688</v>
      </c>
      <c r="J12">
        <v>0.641418890227864</v>
      </c>
      <c r="K12">
        <v>0.680107663843146</v>
      </c>
      <c r="L12">
        <v>0.717458838086283</v>
      </c>
      <c r="M12">
        <v>0.754306684649388</v>
      </c>
      <c r="N12">
        <v>0.791294272333655</v>
      </c>
      <c r="O12">
        <v>0.828943369088396</v>
      </c>
      <c r="P12">
        <v>0.867698138048156</v>
      </c>
      <c r="Q12">
        <v>0.91254259565803</v>
      </c>
      <c r="R12">
        <v>0.956285927410505</v>
      </c>
      <c r="S12">
        <v>1</v>
      </c>
      <c r="T12">
        <v>0.815813973504403</v>
      </c>
      <c r="U12">
        <v>0.299540309472262</v>
      </c>
      <c r="V12">
        <v>0</v>
      </c>
    </row>
    <row r="15" spans="1:22">
      <c r="A15" t="s">
        <v>64</v>
      </c>
      <c r="B15" t="s">
        <v>65</v>
      </c>
      <c r="C15">
        <v>18.0686237359547</v>
      </c>
    </row>
    <row r="16" spans="1:22">
      <c r="B16" t="s">
        <v>66</v>
      </c>
      <c r="C16">
        <v>18.4824735737695</v>
      </c>
    </row>
    <row r="17" spans="1:22">
      <c r="B17" t="s">
        <v>67</v>
      </c>
      <c r="C17">
        <v>26.9411493537252</v>
      </c>
    </row>
    <row r="18" spans="1:22">
      <c r="B18" t="s">
        <v>68</v>
      </c>
      <c r="C18">
        <v>17.205910046809</v>
      </c>
    </row>
    <row r="19" spans="1:22">
      <c r="B19" t="s">
        <v>69</v>
      </c>
      <c r="C19">
        <v>474.164228625563</v>
      </c>
    </row>
    <row r="20" spans="1:22">
      <c r="B20" t="s">
        <v>70</v>
      </c>
      <c r="C20">
        <v>257.002015018475</v>
      </c>
    </row>
    <row r="21" spans="1:22">
      <c r="B21" t="s">
        <v>71</v>
      </c>
      <c r="C21">
        <v>0.542010551414716</v>
      </c>
    </row>
    <row r="22" spans="1:22">
      <c r="B22" t="s">
        <v>38</v>
      </c>
      <c r="C22" t="s">
        <v>44</v>
      </c>
      <c r="D22" t="s">
        <v>73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74</v>
      </c>
    </row>
    <row r="23" spans="1:22">
      <c r="B23" t="s">
        <v>39</v>
      </c>
      <c r="C23">
        <v>0</v>
      </c>
      <c r="D23">
        <v>15.3388606896513</v>
      </c>
      <c r="E23">
        <v>18.1739268061911</v>
      </c>
      <c r="F23">
        <v>19.2266382865025</v>
      </c>
      <c r="G23">
        <v>20.4254949240493</v>
      </c>
      <c r="H23">
        <v>21.3146983931859</v>
      </c>
      <c r="I23">
        <v>22.0220339756218</v>
      </c>
      <c r="J23">
        <v>22.6212231843701</v>
      </c>
      <c r="K23">
        <v>23.1588902685301</v>
      </c>
      <c r="L23">
        <v>23.6666354938669</v>
      </c>
      <c r="M23">
        <v>24.1670865653564</v>
      </c>
      <c r="N23">
        <v>24.6772707294227</v>
      </c>
      <c r="O23">
        <v>25.2106621364335</v>
      </c>
      <c r="P23">
        <v>25.7784482308904</v>
      </c>
      <c r="Q23">
        <v>26.1932886099931</v>
      </c>
      <c r="R23">
        <v>26.571959237029</v>
      </c>
      <c r="S23">
        <v>26.9411493537252</v>
      </c>
      <c r="T23">
        <v>20.6261668609564</v>
      </c>
      <c r="U23">
        <v>4.58588806136803</v>
      </c>
      <c r="V23">
        <v>-4.44089209850063e-15</v>
      </c>
    </row>
    <row r="24" spans="1:22">
      <c r="B24" t="s">
        <v>40</v>
      </c>
      <c r="C24">
        <v>0</v>
      </c>
      <c r="D24">
        <v>15.5481812371326</v>
      </c>
      <c r="E24">
        <v>3.84696432149863</v>
      </c>
      <c r="F24">
        <v>2.76271534633093</v>
      </c>
      <c r="G24">
        <v>2.58141556455783</v>
      </c>
      <c r="H24">
        <v>2.29515769658945</v>
      </c>
      <c r="I24">
        <v>2.11905655104138</v>
      </c>
      <c r="J24">
        <v>2.00694211712139</v>
      </c>
      <c r="K24">
        <v>1.93606534360498</v>
      </c>
      <c r="L24">
        <v>1.89399747322975</v>
      </c>
      <c r="M24">
        <v>1.87341160104259</v>
      </c>
      <c r="N24">
        <v>1.86980324793812</v>
      </c>
      <c r="O24">
        <v>1.88038654840741</v>
      </c>
      <c r="P24">
        <v>1.90344570863245</v>
      </c>
      <c r="Q24">
        <v>2.72308606545942</v>
      </c>
      <c r="R24">
        <v>2.72916615356823</v>
      </c>
      <c r="S24">
        <v>2.76697315701792</v>
      </c>
      <c r="T24">
        <v>2.19974463846726</v>
      </c>
      <c r="U24">
        <v>0.736060490573945</v>
      </c>
      <c r="V24">
        <v>0.0445496674997142</v>
      </c>
    </row>
    <row r="25" spans="1:22">
      <c r="B25" t="s">
        <v>41</v>
      </c>
      <c r="C25">
        <v>0</v>
      </c>
      <c r="D25">
        <v>0.209320547481321</v>
      </c>
      <c r="E25">
        <v>1.01189820495885</v>
      </c>
      <c r="F25">
        <v>1.71000386601954</v>
      </c>
      <c r="G25">
        <v>1.38255892701106</v>
      </c>
      <c r="H25">
        <v>1.40595422745285</v>
      </c>
      <c r="I25">
        <v>1.41172096860544</v>
      </c>
      <c r="J25">
        <v>1.40775290837306</v>
      </c>
      <c r="K25">
        <v>1.39839825944505</v>
      </c>
      <c r="L25">
        <v>1.38625224789293</v>
      </c>
      <c r="M25">
        <v>1.37296052955312</v>
      </c>
      <c r="N25">
        <v>1.3596190838718</v>
      </c>
      <c r="O25">
        <v>1.34699514139659</v>
      </c>
      <c r="P25">
        <v>1.33565961417552</v>
      </c>
      <c r="Q25">
        <v>2.3082456863567</v>
      </c>
      <c r="R25">
        <v>2.35049552653237</v>
      </c>
      <c r="S25">
        <v>2.39778304032176</v>
      </c>
      <c r="T25">
        <v>8.51472713123605</v>
      </c>
      <c r="U25">
        <v>16.7763392901623</v>
      </c>
      <c r="V25">
        <v>4.63043772886775</v>
      </c>
    </row>
    <row r="26" spans="1:22">
      <c r="B26" t="s">
        <v>42</v>
      </c>
      <c r="C26">
        <v>0</v>
      </c>
      <c r="D26">
        <v>0.569346930535849</v>
      </c>
      <c r="E26">
        <v>0.674578748203189</v>
      </c>
      <c r="F26">
        <v>0.713653231124826</v>
      </c>
      <c r="G26">
        <v>0.758152321412561</v>
      </c>
      <c r="H26">
        <v>0.791157723574947</v>
      </c>
      <c r="I26">
        <v>0.817412564196219</v>
      </c>
      <c r="J26">
        <v>0.839653234068214</v>
      </c>
      <c r="K26">
        <v>0.859610329331695</v>
      </c>
      <c r="L26">
        <v>0.878456786796087</v>
      </c>
      <c r="M26">
        <v>0.897032500286212</v>
      </c>
      <c r="N26">
        <v>0.915969486135176</v>
      </c>
      <c r="O26">
        <v>0.93576787706526</v>
      </c>
      <c r="P26">
        <v>0.95684292798466</v>
      </c>
      <c r="Q26">
        <v>0.972240948820967</v>
      </c>
      <c r="R26">
        <v>0.986296422923578</v>
      </c>
      <c r="S26">
        <v>1</v>
      </c>
      <c r="T26">
        <v>0.765600850585255</v>
      </c>
      <c r="U26">
        <v>0.170218723824934</v>
      </c>
      <c r="V26">
        <v>-1.64836772187916e-16</v>
      </c>
    </row>
    <row r="29" spans="1:22">
      <c r="A29" t="s">
        <v>75</v>
      </c>
      <c r="B29" t="s">
        <v>76</v>
      </c>
      <c r="C29">
        <v>14.4703870012679</v>
      </c>
    </row>
    <row r="30" spans="1:22">
      <c r="B30" t="s">
        <v>77</v>
      </c>
      <c r="C30">
        <v>18.5453818699855</v>
      </c>
    </row>
    <row r="31" spans="1:22">
      <c r="B31" t="s">
        <v>78</v>
      </c>
      <c r="C31">
        <v>17.3607066839517</v>
      </c>
    </row>
    <row r="32" spans="1:22">
      <c r="B32" t="s">
        <v>79</v>
      </c>
      <c r="C32">
        <v>12.7229749000789</v>
      </c>
    </row>
    <row r="33" spans="1:20">
      <c r="B33" t="s">
        <v>80</v>
      </c>
      <c r="C33">
        <v>283.081640752435</v>
      </c>
    </row>
    <row r="34" spans="1:20">
      <c r="B34" t="s">
        <v>81</v>
      </c>
      <c r="C34">
        <v>188.648233404826</v>
      </c>
    </row>
    <row r="35" spans="1:20">
      <c r="B35" t="s">
        <v>82</v>
      </c>
      <c r="C35">
        <v>0.666409283567086</v>
      </c>
    </row>
    <row r="36" spans="1:20">
      <c r="B36" t="s">
        <v>38</v>
      </c>
      <c r="C36" t="s">
        <v>44</v>
      </c>
      <c r="D36" t="s">
        <v>84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85</v>
      </c>
    </row>
    <row r="37" spans="1:20">
      <c r="B37" t="s">
        <v>39</v>
      </c>
      <c r="C37">
        <v>0</v>
      </c>
      <c r="D37">
        <v>9.72200650486866</v>
      </c>
      <c r="E37">
        <v>10.4233903329185</v>
      </c>
      <c r="F37">
        <v>11.7465832154404</v>
      </c>
      <c r="G37">
        <v>12.7236775588448</v>
      </c>
      <c r="H37">
        <v>13.4842852758689</v>
      </c>
      <c r="I37">
        <v>14.1035191338197</v>
      </c>
      <c r="J37">
        <v>14.6290232259486</v>
      </c>
      <c r="K37">
        <v>15.0930919148074</v>
      </c>
      <c r="L37">
        <v>15.5187528175362</v>
      </c>
      <c r="M37">
        <v>15.9231591213828</v>
      </c>
      <c r="N37">
        <v>16.3196475293216</v>
      </c>
      <c r="O37">
        <v>16.7190065405831</v>
      </c>
      <c r="P37">
        <v>17.0108267219507</v>
      </c>
      <c r="Q37">
        <v>17.2167865368676</v>
      </c>
      <c r="R37">
        <v>17.3607066839517</v>
      </c>
      <c r="S37">
        <v>11.2235347003035</v>
      </c>
      <c r="T37">
        <v>0</v>
      </c>
    </row>
    <row r="38" spans="1:20">
      <c r="B38" t="s">
        <v>40</v>
      </c>
      <c r="C38">
        <v>0</v>
      </c>
      <c r="D38">
        <v>9.779939518903</v>
      </c>
      <c r="E38">
        <v>2.66694111022028</v>
      </c>
      <c r="F38">
        <v>2.09708994260587</v>
      </c>
      <c r="G38">
        <v>1.80507280986065</v>
      </c>
      <c r="H38">
        <v>1.62155926800567</v>
      </c>
      <c r="I38">
        <v>1.50042453099053</v>
      </c>
      <c r="J38">
        <v>1.41893058929471</v>
      </c>
      <c r="K38">
        <v>1.36462909342445</v>
      </c>
      <c r="L38">
        <v>1.33014458746008</v>
      </c>
      <c r="M38">
        <v>1.31089519182116</v>
      </c>
      <c r="N38">
        <v>1.30398746294012</v>
      </c>
      <c r="O38">
        <v>1.30756506879233</v>
      </c>
      <c r="P38">
        <v>1.88168186940984</v>
      </c>
      <c r="Q38">
        <v>1.85274518553006</v>
      </c>
      <c r="R38">
        <v>1.84923650658505</v>
      </c>
      <c r="S38">
        <v>1.88498807566061</v>
      </c>
      <c r="T38">
        <v>0.225712202253629</v>
      </c>
    </row>
    <row r="39" spans="1:20">
      <c r="B39" t="s">
        <v>41</v>
      </c>
      <c r="C39">
        <v>0</v>
      </c>
      <c r="D39">
        <v>0.0579330140343424</v>
      </c>
      <c r="E39">
        <v>1.96555728217042</v>
      </c>
      <c r="F39">
        <v>0.773897060083947</v>
      </c>
      <c r="G39">
        <v>0.827978466456317</v>
      </c>
      <c r="H39">
        <v>0.860951550981536</v>
      </c>
      <c r="I39">
        <v>0.881190673039753</v>
      </c>
      <c r="J39">
        <v>0.893426497165847</v>
      </c>
      <c r="K39">
        <v>0.900560404565566</v>
      </c>
      <c r="L39">
        <v>0.904483684731351</v>
      </c>
      <c r="M39">
        <v>0.90648888797455</v>
      </c>
      <c r="N39">
        <v>0.907499055001267</v>
      </c>
      <c r="O39">
        <v>0.908206057530836</v>
      </c>
      <c r="P39">
        <v>1.58986168804227</v>
      </c>
      <c r="Q39">
        <v>1.6467853706132</v>
      </c>
      <c r="R39">
        <v>1.70531635950095</v>
      </c>
      <c r="S39">
        <v>8.02216005930879</v>
      </c>
      <c r="T39">
        <v>11.4492469025571</v>
      </c>
    </row>
    <row r="40" spans="1:20">
      <c r="B40" t="s">
        <v>42</v>
      </c>
      <c r="C40">
        <v>0</v>
      </c>
      <c r="D40">
        <v>0.560000619897331</v>
      </c>
      <c r="E40">
        <v>0.600401269526313</v>
      </c>
      <c r="F40">
        <v>0.676618955050894</v>
      </c>
      <c r="G40">
        <v>0.732900900319145</v>
      </c>
      <c r="H40">
        <v>0.776712925421052</v>
      </c>
      <c r="I40">
        <v>0.812381626541566</v>
      </c>
      <c r="J40">
        <v>0.842651367381934</v>
      </c>
      <c r="K40">
        <v>0.869382346558483</v>
      </c>
      <c r="L40">
        <v>0.893900985717465</v>
      </c>
      <c r="M40">
        <v>0.917195331460915</v>
      </c>
      <c r="N40">
        <v>0.940033595775661</v>
      </c>
      <c r="O40">
        <v>0.963037210693634</v>
      </c>
      <c r="P40">
        <v>0.979846444711586</v>
      </c>
      <c r="Q40">
        <v>0.991710006412519</v>
      </c>
      <c r="R40">
        <v>1</v>
      </c>
      <c r="S40">
        <v>0.64649065874021</v>
      </c>
      <c r="T40">
        <v>0</v>
      </c>
    </row>
    <row r="43" spans="1:20">
      <c r="A43" t="s">
        <v>86</v>
      </c>
      <c r="B43" t="s">
        <v>87</v>
      </c>
      <c r="C43">
        <v>15.0537170108211</v>
      </c>
    </row>
    <row r="44" spans="1:20">
      <c r="B44" t="s">
        <v>88</v>
      </c>
      <c r="C44">
        <v>18.600866004815</v>
      </c>
    </row>
    <row r="45" spans="1:20">
      <c r="B45" t="s">
        <v>89</v>
      </c>
      <c r="C45">
        <v>18.4377118177223</v>
      </c>
    </row>
    <row r="46" spans="1:20">
      <c r="B46" t="s">
        <v>90</v>
      </c>
      <c r="C46">
        <v>13.19638228077</v>
      </c>
    </row>
    <row r="47" spans="1:20">
      <c r="B47" t="s">
        <v>91</v>
      </c>
      <c r="C47">
        <v>300.643159757213</v>
      </c>
    </row>
    <row r="48" spans="1:20">
      <c r="B48" t="s">
        <v>92</v>
      </c>
      <c r="C48">
        <v>184.793226142121</v>
      </c>
    </row>
    <row r="49" spans="1:20">
      <c r="B49" t="s">
        <v>93</v>
      </c>
      <c r="C49">
        <v>0.614659672587769</v>
      </c>
    </row>
    <row r="50" spans="1:20">
      <c r="B50" t="s">
        <v>38</v>
      </c>
      <c r="C50" t="s">
        <v>44</v>
      </c>
      <c r="D50" t="s">
        <v>95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96</v>
      </c>
    </row>
    <row r="51" spans="1:20">
      <c r="B51" t="s">
        <v>39</v>
      </c>
      <c r="C51">
        <v>0</v>
      </c>
      <c r="D51">
        <v>18.4377118177223</v>
      </c>
      <c r="E51">
        <v>16.919914014024</v>
      </c>
      <c r="F51">
        <v>17.415378610868</v>
      </c>
      <c r="G51">
        <v>17.58974098602</v>
      </c>
      <c r="H51">
        <v>17.5684996187776</v>
      </c>
      <c r="I51">
        <v>17.4231204301954</v>
      </c>
      <c r="J51">
        <v>17.1979581327736</v>
      </c>
      <c r="K51">
        <v>16.9222880955945</v>
      </c>
      <c r="L51">
        <v>16.6163176723951</v>
      </c>
      <c r="M51">
        <v>16.2945174470576</v>
      </c>
      <c r="N51">
        <v>15.9676249995101</v>
      </c>
      <c r="O51">
        <v>15.6438628929748</v>
      </c>
      <c r="P51">
        <v>14.8091446283714</v>
      </c>
      <c r="Q51">
        <v>13.8826281691955</v>
      </c>
      <c r="R51">
        <v>12.8814899048574</v>
      </c>
      <c r="S51">
        <v>5.50973385644129</v>
      </c>
      <c r="T51">
        <v>0</v>
      </c>
    </row>
    <row r="52" spans="1:20">
      <c r="B52" t="s">
        <v>40</v>
      </c>
      <c r="C52">
        <v>0</v>
      </c>
      <c r="D52">
        <v>18.6755210277418</v>
      </c>
      <c r="E52">
        <v>2.14020847085481</v>
      </c>
      <c r="F52">
        <v>1.828513794331</v>
      </c>
      <c r="G52">
        <v>1.53330294008819</v>
      </c>
      <c r="H52">
        <v>1.3456789552598</v>
      </c>
      <c r="I52">
        <v>1.21954213255735</v>
      </c>
      <c r="J52">
        <v>1.1321605854862</v>
      </c>
      <c r="K52">
        <v>1.07107509994872</v>
      </c>
      <c r="L52">
        <v>1.02888329675088</v>
      </c>
      <c r="M52">
        <v>1.00096037493761</v>
      </c>
      <c r="N52">
        <v>0.984353235000566</v>
      </c>
      <c r="O52">
        <v>0.977127611375107</v>
      </c>
      <c r="P52">
        <v>1.41509268255958</v>
      </c>
      <c r="Q52">
        <v>1.3667379267888</v>
      </c>
      <c r="R52">
        <v>1.34031820135364</v>
      </c>
      <c r="S52">
        <v>1.10290472770768</v>
      </c>
      <c r="T52">
        <v>0.0507719772594512</v>
      </c>
    </row>
    <row r="53" spans="1:20">
      <c r="B53" t="s">
        <v>41</v>
      </c>
      <c r="C53">
        <v>0</v>
      </c>
      <c r="D53">
        <v>0.237809210019455</v>
      </c>
      <c r="E53">
        <v>3.65800627455316</v>
      </c>
      <c r="F53">
        <v>1.33304919748691</v>
      </c>
      <c r="G53">
        <v>1.35894056493623</v>
      </c>
      <c r="H53">
        <v>1.36692032250221</v>
      </c>
      <c r="I53">
        <v>1.36492132113958</v>
      </c>
      <c r="J53">
        <v>1.357322882908</v>
      </c>
      <c r="K53">
        <v>1.34674513712776</v>
      </c>
      <c r="L53">
        <v>1.33485371995036</v>
      </c>
      <c r="M53">
        <v>1.32276060027506</v>
      </c>
      <c r="N53">
        <v>1.31124568254811</v>
      </c>
      <c r="O53">
        <v>1.30088971791036</v>
      </c>
      <c r="P53">
        <v>2.24981094716303</v>
      </c>
      <c r="Q53">
        <v>2.2932543859647</v>
      </c>
      <c r="R53">
        <v>2.34145646569173</v>
      </c>
      <c r="S53">
        <v>8.47466077612375</v>
      </c>
      <c r="T53">
        <v>5.56050583370074</v>
      </c>
    </row>
    <row r="54" spans="1:20">
      <c r="B54" t="s">
        <v>42</v>
      </c>
      <c r="C54">
        <v>0</v>
      </c>
      <c r="D54">
        <v>1</v>
      </c>
      <c r="E54">
        <v>0.917679708919225</v>
      </c>
      <c r="F54">
        <v>0.944552056298461</v>
      </c>
      <c r="G54">
        <v>0.954008890035518</v>
      </c>
      <c r="H54">
        <v>0.952856829115356</v>
      </c>
      <c r="I54">
        <v>0.944971946760134</v>
      </c>
      <c r="J54">
        <v>0.932759894654765</v>
      </c>
      <c r="K54">
        <v>0.91780847118615</v>
      </c>
      <c r="L54">
        <v>0.9012136558303</v>
      </c>
      <c r="M54">
        <v>0.883760284798211</v>
      </c>
      <c r="N54">
        <v>0.866030728615793</v>
      </c>
      <c r="O54">
        <v>0.848470951690326</v>
      </c>
      <c r="P54">
        <v>0.803198616768531</v>
      </c>
      <c r="Q54">
        <v>0.752947453916244</v>
      </c>
      <c r="R54">
        <v>0.69864905321254</v>
      </c>
      <c r="S54">
        <v>0.298829589642753</v>
      </c>
      <c r="T54">
        <v>0</v>
      </c>
    </row>
    <row r="57" spans="1:20">
      <c r="A57" t="s">
        <v>97</v>
      </c>
      <c r="B57" t="s">
        <v>98</v>
      </c>
      <c r="C57">
        <v>9.88437816025255</v>
      </c>
    </row>
    <row r="58" spans="1:20">
      <c r="B58" t="s">
        <v>99</v>
      </c>
      <c r="C58">
        <v>20.5529059346899</v>
      </c>
    </row>
    <row r="59" spans="1:20">
      <c r="B59" t="s">
        <v>100</v>
      </c>
      <c r="C59">
        <v>14.2404778195762</v>
      </c>
    </row>
    <row r="60" spans="1:20">
      <c r="B60" t="s">
        <v>101</v>
      </c>
      <c r="C60">
        <v>5.10344841911257</v>
      </c>
    </row>
    <row r="61" spans="1:20">
      <c r="B61" t="s">
        <v>102</v>
      </c>
      <c r="C61">
        <v>151.11659992068</v>
      </c>
    </row>
    <row r="62" spans="1:20">
      <c r="B62" t="s">
        <v>103</v>
      </c>
      <c r="C62">
        <v>71.1114928458249</v>
      </c>
    </row>
    <row r="63" spans="1:20">
      <c r="B63" t="s">
        <v>104</v>
      </c>
      <c r="C63">
        <v>0.470573668830235</v>
      </c>
    </row>
    <row r="64" spans="1:20">
      <c r="B64" t="s">
        <v>38</v>
      </c>
      <c r="C64" t="s">
        <v>44</v>
      </c>
      <c r="D64" t="s">
        <v>106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14.2404778195762</v>
      </c>
      <c r="E65">
        <v>10.797300907085</v>
      </c>
      <c r="F65">
        <v>10.6579547187093</v>
      </c>
      <c r="G65">
        <v>10.2942563579199</v>
      </c>
      <c r="H65">
        <v>9.77737894613499</v>
      </c>
      <c r="I65">
        <v>9.15114478390348</v>
      </c>
      <c r="J65">
        <v>8.44406442902705</v>
      </c>
      <c r="K65">
        <v>7.67534709549107</v>
      </c>
      <c r="L65">
        <v>6.85822347441254</v>
      </c>
      <c r="M65">
        <v>6.00193363587874</v>
      </c>
      <c r="N65">
        <v>5.11292123332363</v>
      </c>
      <c r="O65">
        <v>3.5567086682552</v>
      </c>
      <c r="P65">
        <v>1.84891003105759</v>
      </c>
      <c r="Q65">
        <v>-2.44249065417534e-15</v>
      </c>
    </row>
    <row r="66" spans="1:17">
      <c r="B66" t="s">
        <v>40</v>
      </c>
      <c r="C66">
        <v>0</v>
      </c>
      <c r="D66">
        <v>14.3213719358436</v>
      </c>
      <c r="E66">
        <v>1.1370941536604</v>
      </c>
      <c r="F66">
        <v>0.833661416035738</v>
      </c>
      <c r="G66">
        <v>0.635455549599715</v>
      </c>
      <c r="H66">
        <v>0.496441409567565</v>
      </c>
      <c r="I66">
        <v>0.393902872498714</v>
      </c>
      <c r="J66">
        <v>0.315352754572427</v>
      </c>
      <c r="K66">
        <v>0.253319365597403</v>
      </c>
      <c r="L66">
        <v>0.203067408278434</v>
      </c>
      <c r="M66">
        <v>0.161490205474146</v>
      </c>
      <c r="N66">
        <v>0.126452860325716</v>
      </c>
      <c r="O66">
        <v>0.213910336379563</v>
      </c>
      <c r="P66">
        <v>0.115565898443683</v>
      </c>
      <c r="Q66">
        <v>0.0301642133916183</v>
      </c>
    </row>
    <row r="67" spans="1:17">
      <c r="B67" t="s">
        <v>41</v>
      </c>
      <c r="C67">
        <v>0</v>
      </c>
      <c r="D67">
        <v>0.0808941162673648</v>
      </c>
      <c r="E67">
        <v>4.58027106615162</v>
      </c>
      <c r="F67">
        <v>0.973007604411483</v>
      </c>
      <c r="G67">
        <v>0.999153910389029</v>
      </c>
      <c r="H67">
        <v>1.01331882135252</v>
      </c>
      <c r="I67">
        <v>1.02013703473023</v>
      </c>
      <c r="J67">
        <v>1.02243310944885</v>
      </c>
      <c r="K67">
        <v>1.02203669913339</v>
      </c>
      <c r="L67">
        <v>1.02019102935696</v>
      </c>
      <c r="M67">
        <v>1.01778004400794</v>
      </c>
      <c r="N67">
        <v>1.01546526288083</v>
      </c>
      <c r="O67">
        <v>1.77012290144799</v>
      </c>
      <c r="P67">
        <v>1.8233645356413</v>
      </c>
      <c r="Q67">
        <v>1.87907424444921</v>
      </c>
    </row>
    <row r="68" spans="1:17">
      <c r="B68" t="s">
        <v>42</v>
      </c>
      <c r="C68">
        <v>0</v>
      </c>
      <c r="D68">
        <v>1</v>
      </c>
      <c r="E68">
        <v>0.758211981640256</v>
      </c>
      <c r="F68">
        <v>0.748426763044277</v>
      </c>
      <c r="G68">
        <v>0.722887004800397</v>
      </c>
      <c r="H68">
        <v>0.686590651662976</v>
      </c>
      <c r="I68">
        <v>0.642615009120235</v>
      </c>
      <c r="J68">
        <v>0.592962155905969</v>
      </c>
      <c r="K68">
        <v>0.538981008413907</v>
      </c>
      <c r="L68">
        <v>0.481600657035863</v>
      </c>
      <c r="M68">
        <v>0.421469961325873</v>
      </c>
      <c r="N68">
        <v>0.359041409853183</v>
      </c>
      <c r="O68">
        <v>0.249760486503187</v>
      </c>
      <c r="P68">
        <v>0.129834830999555</v>
      </c>
      <c r="Q68">
        <v>-1.71517464871697e-16</v>
      </c>
    </row>
    <row r="71" spans="1:17">
      <c r="A71" t="s">
        <v>107</v>
      </c>
      <c r="B71" t="s">
        <v>108</v>
      </c>
      <c r="C71">
        <v>12.7396143897604</v>
      </c>
    </row>
    <row r="72" spans="1:17">
      <c r="B72" t="s">
        <v>109</v>
      </c>
      <c r="C72">
        <v>19.2846382557167</v>
      </c>
    </row>
    <row r="73" spans="1:17">
      <c r="B73" t="s">
        <v>110</v>
      </c>
      <c r="C73">
        <v>21.8125562940347</v>
      </c>
    </row>
    <row r="74" spans="1:17">
      <c r="B74" t="s">
        <v>111</v>
      </c>
      <c r="C74">
        <v>8.46357291441021</v>
      </c>
    </row>
    <row r="75" spans="1:17">
      <c r="B75" t="s">
        <v>112</v>
      </c>
      <c r="C75">
        <v>279.457338872986</v>
      </c>
    </row>
    <row r="76" spans="1:17">
      <c r="B76" t="s">
        <v>113</v>
      </c>
      <c r="C76">
        <v>116.726582080595</v>
      </c>
    </row>
    <row r="77" spans="1:17">
      <c r="B77" t="s">
        <v>114</v>
      </c>
      <c r="C77">
        <v>0.417690165344515</v>
      </c>
    </row>
    <row r="78" spans="1:17">
      <c r="B78" t="s">
        <v>38</v>
      </c>
      <c r="C78" t="s">
        <v>44</v>
      </c>
      <c r="D78" t="s">
        <v>116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21.8125562940347</v>
      </c>
      <c r="E79">
        <v>16.0996984948689</v>
      </c>
      <c r="F79">
        <v>15.4924005811578</v>
      </c>
      <c r="G79">
        <v>14.68277781206</v>
      </c>
      <c r="H79">
        <v>13.7395750711717</v>
      </c>
      <c r="I79">
        <v>12.7044960691553</v>
      </c>
      <c r="J79">
        <v>11.6041806490671</v>
      </c>
      <c r="K79">
        <v>10.456166184738</v>
      </c>
      <c r="L79">
        <v>9.27217067857201</v>
      </c>
      <c r="M79">
        <v>8.06004766192674</v>
      </c>
      <c r="N79">
        <v>6.8249521831753</v>
      </c>
      <c r="O79">
        <v>4.68710790593112</v>
      </c>
      <c r="P79">
        <v>2.40955807184842</v>
      </c>
      <c r="Q79">
        <v>-3.99680288865056e-15</v>
      </c>
    </row>
    <row r="80" spans="1:17">
      <c r="B80" t="s">
        <v>40</v>
      </c>
      <c r="C80">
        <v>0</v>
      </c>
      <c r="D80">
        <v>22.0806792583182</v>
      </c>
      <c r="E80">
        <v>1.1370941536604</v>
      </c>
      <c r="F80">
        <v>0.833661416035738</v>
      </c>
      <c r="G80">
        <v>0.635455549599715</v>
      </c>
      <c r="H80">
        <v>0.496441409567565</v>
      </c>
      <c r="I80">
        <v>0.393902872498714</v>
      </c>
      <c r="J80">
        <v>0.315352754572427</v>
      </c>
      <c r="K80">
        <v>0.253319365597403</v>
      </c>
      <c r="L80">
        <v>0.203067408278434</v>
      </c>
      <c r="M80">
        <v>0.161490205474146</v>
      </c>
      <c r="N80">
        <v>0.126452860325716</v>
      </c>
      <c r="O80">
        <v>0.213910336379563</v>
      </c>
      <c r="P80">
        <v>0.115565898443683</v>
      </c>
      <c r="Q80">
        <v>0.0301642133916183</v>
      </c>
    </row>
    <row r="81" spans="1:17">
      <c r="B81" t="s">
        <v>41</v>
      </c>
      <c r="C81">
        <v>0</v>
      </c>
      <c r="D81">
        <v>0.268122964283473</v>
      </c>
      <c r="E81">
        <v>6.84995195282622</v>
      </c>
      <c r="F81">
        <v>1.44095932974677</v>
      </c>
      <c r="G81">
        <v>1.4450783186975</v>
      </c>
      <c r="H81">
        <v>1.43964415045591</v>
      </c>
      <c r="I81">
        <v>1.42898187451507</v>
      </c>
      <c r="J81">
        <v>1.41566817466066</v>
      </c>
      <c r="K81">
        <v>1.40133382992655</v>
      </c>
      <c r="L81">
        <v>1.38706291444439</v>
      </c>
      <c r="M81">
        <v>1.37361322211942</v>
      </c>
      <c r="N81">
        <v>1.36154833907715</v>
      </c>
      <c r="O81">
        <v>2.35175461362375</v>
      </c>
      <c r="P81">
        <v>2.39311573252639</v>
      </c>
      <c r="Q81">
        <v>2.43972228524004</v>
      </c>
    </row>
    <row r="82" spans="1:17">
      <c r="B82" t="s">
        <v>42</v>
      </c>
      <c r="C82">
        <v>0</v>
      </c>
      <c r="D82">
        <v>1</v>
      </c>
      <c r="E82">
        <v>0.738093155054542</v>
      </c>
      <c r="F82">
        <v>0.710251488744339</v>
      </c>
      <c r="G82">
        <v>0.673134208303476</v>
      </c>
      <c r="H82">
        <v>0.629892933499464</v>
      </c>
      <c r="I82">
        <v>0.582439577365344</v>
      </c>
      <c r="J82">
        <v>0.53199544760559</v>
      </c>
      <c r="K82">
        <v>0.47936454782228</v>
      </c>
      <c r="L82">
        <v>0.425084091638896</v>
      </c>
      <c r="M82">
        <v>0.369514125409089</v>
      </c>
      <c r="N82">
        <v>0.312890983118829</v>
      </c>
      <c r="O82">
        <v>0.214881183239076</v>
      </c>
      <c r="P82">
        <v>0.110466560606992</v>
      </c>
      <c r="Q82">
        <v>-1.83234043491895e-16</v>
      </c>
    </row>
    <row r="85" spans="1:17">
      <c r="A85" t="s">
        <v>117</v>
      </c>
      <c r="B85" t="s">
        <v>118</v>
      </c>
      <c r="C85">
        <v>10.0282965160379</v>
      </c>
    </row>
    <row r="86" spans="1:17">
      <c r="B86" t="s">
        <v>119</v>
      </c>
      <c r="C86">
        <v>20.4795659445354</v>
      </c>
    </row>
    <row r="87" spans="1:17">
      <c r="B87" t="s">
        <v>120</v>
      </c>
      <c r="C87">
        <v>14.042305407681</v>
      </c>
    </row>
    <row r="88" spans="1:17">
      <c r="B88" t="s">
        <v>121</v>
      </c>
      <c r="C88">
        <v>4.8794503532926</v>
      </c>
    </row>
    <row r="89" spans="1:17">
      <c r="B89" t="s">
        <v>122</v>
      </c>
      <c r="C89">
        <v>139.927443297715</v>
      </c>
    </row>
    <row r="90" spans="1:17">
      <c r="B90" t="s">
        <v>123</v>
      </c>
      <c r="C90">
        <v>59.0950199383892</v>
      </c>
    </row>
    <row r="91" spans="1:17">
      <c r="B91" t="s">
        <v>124</v>
      </c>
      <c r="C91">
        <v>0.422326160942255</v>
      </c>
    </row>
    <row r="92" spans="1:17">
      <c r="B92" t="s">
        <v>38</v>
      </c>
      <c r="C92" t="s">
        <v>44</v>
      </c>
      <c r="D92" t="s">
        <v>126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14.042305407681</v>
      </c>
      <c r="E93">
        <v>9.6216757865067</v>
      </c>
      <c r="F93">
        <v>9.35356274879947</v>
      </c>
      <c r="G93">
        <v>8.92806953478695</v>
      </c>
      <c r="H93">
        <v>8.38947257153612</v>
      </c>
      <c r="I93">
        <v>7.76668341053728</v>
      </c>
      <c r="J93">
        <v>7.07926963005975</v>
      </c>
      <c r="K93">
        <v>6.34078617088407</v>
      </c>
      <c r="L93">
        <v>5.56077031210871</v>
      </c>
      <c r="M93">
        <v>4.7459419237836</v>
      </c>
      <c r="N93">
        <v>3.31440397640205</v>
      </c>
      <c r="O93">
        <v>1.72873333044232</v>
      </c>
      <c r="P93">
        <v>-1.11022302462516e-15</v>
      </c>
    </row>
    <row r="94" spans="1:17">
      <c r="B94" t="s">
        <v>40</v>
      </c>
      <c r="C94">
        <v>0</v>
      </c>
      <c r="D94">
        <v>14.1189147759555</v>
      </c>
      <c r="E94">
        <v>0.833661416035738</v>
      </c>
      <c r="F94">
        <v>0.635455549599715</v>
      </c>
      <c r="G94">
        <v>0.496441409567565</v>
      </c>
      <c r="H94">
        <v>0.393902872498714</v>
      </c>
      <c r="I94">
        <v>0.315352754572427</v>
      </c>
      <c r="J94">
        <v>0.253319365597403</v>
      </c>
      <c r="K94">
        <v>0.203067408278434</v>
      </c>
      <c r="L94">
        <v>0.161490205474146</v>
      </c>
      <c r="M94">
        <v>0.126452860325716</v>
      </c>
      <c r="N94">
        <v>0.213910336379563</v>
      </c>
      <c r="O94">
        <v>0.115565898443683</v>
      </c>
      <c r="P94">
        <v>0.0301642133916183</v>
      </c>
    </row>
    <row r="95" spans="1:17">
      <c r="B95" t="s">
        <v>41</v>
      </c>
      <c r="C95">
        <v>0</v>
      </c>
      <c r="D95">
        <v>0.0766093682744988</v>
      </c>
      <c r="E95">
        <v>5.25429103721004</v>
      </c>
      <c r="F95">
        <v>0.903568587306952</v>
      </c>
      <c r="G95">
        <v>0.921934623580079</v>
      </c>
      <c r="H95">
        <v>0.93249983574954</v>
      </c>
      <c r="I95">
        <v>0.938141915571274</v>
      </c>
      <c r="J95">
        <v>0.940733146074934</v>
      </c>
      <c r="K95">
        <v>0.941550867454106</v>
      </c>
      <c r="L95">
        <v>0.941506064249514</v>
      </c>
      <c r="M95">
        <v>0.941281248650824</v>
      </c>
      <c r="N95">
        <v>1.64544828376111</v>
      </c>
      <c r="O95">
        <v>1.70123654440341</v>
      </c>
      <c r="P95">
        <v>1.75889754383394</v>
      </c>
    </row>
    <row r="96" spans="1:17">
      <c r="B96" t="s">
        <v>42</v>
      </c>
      <c r="C96">
        <v>0</v>
      </c>
      <c r="D96">
        <v>1</v>
      </c>
      <c r="E96">
        <v>0.685192032730163</v>
      </c>
      <c r="F96">
        <v>0.666098797686252</v>
      </c>
      <c r="G96">
        <v>0.635797988690902</v>
      </c>
      <c r="H96">
        <v>0.597442679671898</v>
      </c>
      <c r="I96">
        <v>0.553091759867933</v>
      </c>
      <c r="J96">
        <v>0.50413870262268</v>
      </c>
      <c r="K96">
        <v>0.451548801054827</v>
      </c>
      <c r="L96">
        <v>0.396001237023874</v>
      </c>
      <c r="M96">
        <v>0.337974555174367</v>
      </c>
      <c r="N96">
        <v>0.236029902510816</v>
      </c>
      <c r="O96">
        <v>0.123108939754061</v>
      </c>
      <c r="P96">
        <v>-7.90627316806452e-17</v>
      </c>
    </row>
    <row r="99" spans="1:16">
      <c r="A99" t="s">
        <v>127</v>
      </c>
      <c r="B99" t="s">
        <v>128</v>
      </c>
      <c r="C99">
        <v>12.8808593845888</v>
      </c>
    </row>
    <row r="100" spans="1:16">
      <c r="B100" t="s">
        <v>129</v>
      </c>
      <c r="C100">
        <v>19.1706013909792</v>
      </c>
    </row>
    <row r="101" spans="1:16">
      <c r="B101" t="s">
        <v>130</v>
      </c>
      <c r="C101">
        <v>21.5939158474708</v>
      </c>
    </row>
    <row r="102" spans="1:16">
      <c r="B102" t="s">
        <v>131</v>
      </c>
      <c r="C102">
        <v>8.17354983966232</v>
      </c>
    </row>
    <row r="103" spans="1:16">
      <c r="B103" t="s">
        <v>132</v>
      </c>
      <c r="C103">
        <v>262.683635132763</v>
      </c>
    </row>
    <row r="104" spans="1:16">
      <c r="B104" t="s">
        <v>133</v>
      </c>
      <c r="C104">
        <v>101.893004866302</v>
      </c>
    </row>
    <row r="105" spans="1:16">
      <c r="B105" t="s">
        <v>134</v>
      </c>
      <c r="C105">
        <v>0.387892473068618</v>
      </c>
    </row>
    <row r="106" spans="1:16">
      <c r="B106" t="s">
        <v>38</v>
      </c>
      <c r="C106" t="s">
        <v>44</v>
      </c>
      <c r="D106" t="s">
        <v>136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21.5939158474708</v>
      </c>
      <c r="E107">
        <v>14.4915259316049</v>
      </c>
      <c r="F107">
        <v>13.7742228302811</v>
      </c>
      <c r="G107">
        <v>12.919282162545</v>
      </c>
      <c r="H107">
        <v>11.9688462504264</v>
      </c>
      <c r="I107">
        <v>10.9499422307932</v>
      </c>
      <c r="J107">
        <v>9.88045359830918</v>
      </c>
      <c r="K107">
        <v>8.77241152711079</v>
      </c>
      <c r="L107">
        <v>7.63395660347448</v>
      </c>
      <c r="M107">
        <v>6.47051065549859</v>
      </c>
      <c r="N107">
        <v>4.45308151013427</v>
      </c>
      <c r="O107">
        <v>2.29348718651537</v>
      </c>
      <c r="P107">
        <v>-8.88178419700125e-16</v>
      </c>
    </row>
    <row r="108" spans="1:16">
      <c r="B108" t="s">
        <v>40</v>
      </c>
      <c r="C108">
        <v>0</v>
      </c>
      <c r="D108">
        <v>21.8487842379319</v>
      </c>
      <c r="E108">
        <v>0.833661416035738</v>
      </c>
      <c r="F108">
        <v>0.635455549599715</v>
      </c>
      <c r="G108">
        <v>0.496441409567565</v>
      </c>
      <c r="H108">
        <v>0.393902872498714</v>
      </c>
      <c r="I108">
        <v>0.315352754572427</v>
      </c>
      <c r="J108">
        <v>0.253319365597403</v>
      </c>
      <c r="K108">
        <v>0.203067408278434</v>
      </c>
      <c r="L108">
        <v>0.161490205474146</v>
      </c>
      <c r="M108">
        <v>0.126452860325716</v>
      </c>
      <c r="N108">
        <v>0.213910336379563</v>
      </c>
      <c r="O108">
        <v>0.115565898443683</v>
      </c>
      <c r="P108">
        <v>0.0301642133916183</v>
      </c>
    </row>
    <row r="109" spans="1:16">
      <c r="B109" t="s">
        <v>41</v>
      </c>
      <c r="C109">
        <v>0</v>
      </c>
      <c r="D109">
        <v>0.254868390461021</v>
      </c>
      <c r="E109">
        <v>7.93605133190173</v>
      </c>
      <c r="F109">
        <v>1.35275865092345</v>
      </c>
      <c r="G109">
        <v>1.35138207730368</v>
      </c>
      <c r="H109">
        <v>1.34433878461729</v>
      </c>
      <c r="I109">
        <v>1.33425677420566</v>
      </c>
      <c r="J109">
        <v>1.32280799808141</v>
      </c>
      <c r="K109">
        <v>1.31110947947682</v>
      </c>
      <c r="L109">
        <v>1.29994512911046</v>
      </c>
      <c r="M109">
        <v>1.2898988083016</v>
      </c>
      <c r="N109">
        <v>2.23133948174388</v>
      </c>
      <c r="O109">
        <v>2.27516022206258</v>
      </c>
      <c r="P109">
        <v>2.32365139990699</v>
      </c>
    </row>
    <row r="110" spans="1:16">
      <c r="B110" t="s">
        <v>42</v>
      </c>
      <c r="C110">
        <v>0</v>
      </c>
      <c r="D110">
        <v>1</v>
      </c>
      <c r="E110">
        <v>0.671093007584456</v>
      </c>
      <c r="F110">
        <v>0.637875174080314</v>
      </c>
      <c r="G110">
        <v>0.598283435658482</v>
      </c>
      <c r="H110">
        <v>0.554269375455969</v>
      </c>
      <c r="I110">
        <v>0.507084602354588</v>
      </c>
      <c r="J110">
        <v>0.457557289196643</v>
      </c>
      <c r="K110">
        <v>0.406244591720878</v>
      </c>
      <c r="L110">
        <v>0.353523495108396</v>
      </c>
      <c r="M110">
        <v>0.299645080642307</v>
      </c>
      <c r="N110">
        <v>0.20621926757466</v>
      </c>
      <c r="O110">
        <v>0.106209878871228</v>
      </c>
      <c r="P110">
        <v>-4.11309567923574e-17</v>
      </c>
    </row>
    <row r="113" spans="1:15">
      <c r="A113" t="s">
        <v>137</v>
      </c>
      <c r="B113" t="s">
        <v>138</v>
      </c>
      <c r="C113">
        <v>10.2704855211832</v>
      </c>
    </row>
    <row r="114" spans="1:15">
      <c r="B114" t="s">
        <v>139</v>
      </c>
      <c r="C114">
        <v>20.3718420181448</v>
      </c>
    </row>
    <row r="115" spans="1:15">
      <c r="B115" t="s">
        <v>140</v>
      </c>
      <c r="C115">
        <v>13.7160042804929</v>
      </c>
    </row>
    <row r="116" spans="1:15">
      <c r="B116" t="s">
        <v>141</v>
      </c>
      <c r="C116">
        <v>4.69750153785342</v>
      </c>
    </row>
    <row r="117" spans="1:15">
      <c r="B117" t="s">
        <v>142</v>
      </c>
      <c r="C117">
        <v>127.800886942946</v>
      </c>
    </row>
    <row r="118" spans="1:15">
      <c r="B118" t="s">
        <v>143</v>
      </c>
      <c r="C118">
        <v>49.412193908955</v>
      </c>
    </row>
    <row r="119" spans="1:15">
      <c r="B119" t="s">
        <v>144</v>
      </c>
      <c r="C119">
        <v>0.386634201772122</v>
      </c>
    </row>
    <row r="120" spans="1:15">
      <c r="B120" t="s">
        <v>38</v>
      </c>
      <c r="C120" t="s">
        <v>44</v>
      </c>
      <c r="D120" t="s">
        <v>146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13.7160042804929</v>
      </c>
      <c r="E121">
        <v>8.54433995920918</v>
      </c>
      <c r="F121">
        <v>8.19745913793422</v>
      </c>
      <c r="G121">
        <v>7.73425124711191</v>
      </c>
      <c r="H121">
        <v>7.18397278926463</v>
      </c>
      <c r="I121">
        <v>6.56649962215119</v>
      </c>
      <c r="J121">
        <v>5.89566561926167</v>
      </c>
      <c r="K121">
        <v>5.18126373093835</v>
      </c>
      <c r="L121">
        <v>4.43025143996543</v>
      </c>
      <c r="M121">
        <v>3.10596365452556</v>
      </c>
      <c r="N121">
        <v>1.62535245916526</v>
      </c>
      <c r="O121">
        <v>1.55431223447522e-15</v>
      </c>
    </row>
    <row r="122" spans="1:15">
      <c r="B122" t="s">
        <v>40</v>
      </c>
      <c r="C122">
        <v>0</v>
      </c>
      <c r="D122">
        <v>13.78836083651</v>
      </c>
      <c r="E122">
        <v>0.635455549599715</v>
      </c>
      <c r="F122">
        <v>0.496441409567565</v>
      </c>
      <c r="G122">
        <v>0.393902872498714</v>
      </c>
      <c r="H122">
        <v>0.315352754572427</v>
      </c>
      <c r="I122">
        <v>0.253319365597403</v>
      </c>
      <c r="J122">
        <v>0.203067408278434</v>
      </c>
      <c r="K122">
        <v>0.161490205474146</v>
      </c>
      <c r="L122">
        <v>0.126452860325716</v>
      </c>
      <c r="M122">
        <v>0.213910336379563</v>
      </c>
      <c r="N122">
        <v>0.115565898443683</v>
      </c>
      <c r="O122">
        <v>0.0301642133916183</v>
      </c>
    </row>
    <row r="123" spans="1:15">
      <c r="B123" t="s">
        <v>41</v>
      </c>
      <c r="C123">
        <v>0</v>
      </c>
      <c r="D123">
        <v>0.0723565560170303</v>
      </c>
      <c r="E123">
        <v>5.80711987088346</v>
      </c>
      <c r="F123">
        <v>0.843322230842525</v>
      </c>
      <c r="G123">
        <v>0.857110763321019</v>
      </c>
      <c r="H123">
        <v>0.865631212419712</v>
      </c>
      <c r="I123">
        <v>0.870792532710843</v>
      </c>
      <c r="J123">
        <v>0.873901411167953</v>
      </c>
      <c r="K123">
        <v>0.875892093797461</v>
      </c>
      <c r="L123">
        <v>0.877465151298636</v>
      </c>
      <c r="M123">
        <v>1.53819812181944</v>
      </c>
      <c r="N123">
        <v>1.59617709380398</v>
      </c>
      <c r="O123">
        <v>1.65551667255688</v>
      </c>
    </row>
    <row r="124" spans="1:15">
      <c r="B124" t="s">
        <v>42</v>
      </c>
      <c r="C124">
        <v>0</v>
      </c>
      <c r="D124">
        <v>1</v>
      </c>
      <c r="E124">
        <v>0.622946725917916</v>
      </c>
      <c r="F124">
        <v>0.597656501871522</v>
      </c>
      <c r="G124">
        <v>0.563885158457676</v>
      </c>
      <c r="H124">
        <v>0.523765715025459</v>
      </c>
      <c r="I124">
        <v>0.478747271280029</v>
      </c>
      <c r="J124">
        <v>0.429838420774377</v>
      </c>
      <c r="K124">
        <v>0.377753143333968</v>
      </c>
      <c r="L124">
        <v>0.322998691846881</v>
      </c>
      <c r="M124">
        <v>0.22644813977952</v>
      </c>
      <c r="N124">
        <v>0.118500433940288</v>
      </c>
      <c r="O124">
        <v>1.13321066594138e-16</v>
      </c>
    </row>
    <row r="127" spans="1:15">
      <c r="A127" t="s">
        <v>147</v>
      </c>
      <c r="B127" t="s">
        <v>148</v>
      </c>
      <c r="C127">
        <v>13.1113089065067</v>
      </c>
    </row>
    <row r="128" spans="1:15">
      <c r="B128" t="s">
        <v>149</v>
      </c>
      <c r="C128">
        <v>19.0289822158805</v>
      </c>
    </row>
    <row r="129" spans="1:15">
      <c r="B129" t="s">
        <v>150</v>
      </c>
      <c r="C129">
        <v>21.2305361728167</v>
      </c>
    </row>
    <row r="130" spans="1:15">
      <c r="B130" t="s">
        <v>151</v>
      </c>
      <c r="C130">
        <v>7.93586471158338</v>
      </c>
    </row>
    <row r="131" spans="1:15">
      <c r="B131" t="s">
        <v>152</v>
      </c>
      <c r="C131">
        <v>244.525822508089</v>
      </c>
    </row>
    <row r="132" spans="1:15">
      <c r="B132" t="s">
        <v>153</v>
      </c>
      <c r="C132">
        <v>89.4746382088228</v>
      </c>
    </row>
    <row r="133" spans="1:15">
      <c r="B133" t="s">
        <v>154</v>
      </c>
      <c r="C133">
        <v>0.36591079539611</v>
      </c>
    </row>
    <row r="134" spans="1:15">
      <c r="B134" t="s">
        <v>38</v>
      </c>
      <c r="C134" t="s">
        <v>44</v>
      </c>
      <c r="D134" t="s">
        <v>156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21.2305361728167</v>
      </c>
      <c r="E135">
        <v>13.0026680095563</v>
      </c>
      <c r="F135">
        <v>12.2226804590156</v>
      </c>
      <c r="G135">
        <v>11.3441243839586</v>
      </c>
      <c r="H135">
        <v>10.3943558153907</v>
      </c>
      <c r="I135">
        <v>9.39155217757034</v>
      </c>
      <c r="J135">
        <v>8.34801059349173</v>
      </c>
      <c r="K135">
        <v>7.27211541960592</v>
      </c>
      <c r="L135">
        <v>6.16951503626972</v>
      </c>
      <c r="M135">
        <v>4.25434373699438</v>
      </c>
      <c r="N135">
        <v>2.1949185220751</v>
      </c>
      <c r="O135">
        <v>2.22044604925031e-15</v>
      </c>
    </row>
    <row r="136" spans="1:15">
      <c r="B136" t="s">
        <v>40</v>
      </c>
      <c r="C136">
        <v>0</v>
      </c>
      <c r="D136">
        <v>21.4727935893281</v>
      </c>
      <c r="E136">
        <v>0.635455549599715</v>
      </c>
      <c r="F136">
        <v>0.496441409567565</v>
      </c>
      <c r="G136">
        <v>0.393902872498714</v>
      </c>
      <c r="H136">
        <v>0.315352754572427</v>
      </c>
      <c r="I136">
        <v>0.253319365597403</v>
      </c>
      <c r="J136">
        <v>0.203067408278434</v>
      </c>
      <c r="K136">
        <v>0.161490205474146</v>
      </c>
      <c r="L136">
        <v>0.126452860325716</v>
      </c>
      <c r="M136">
        <v>0.213910336379563</v>
      </c>
      <c r="N136">
        <v>0.115565898443683</v>
      </c>
      <c r="O136">
        <v>0.0301642133916183</v>
      </c>
    </row>
    <row r="137" spans="1:15">
      <c r="B137" t="s">
        <v>41</v>
      </c>
      <c r="C137">
        <v>0</v>
      </c>
      <c r="D137">
        <v>0.242257416511422</v>
      </c>
      <c r="E137">
        <v>8.86332371286007</v>
      </c>
      <c r="F137">
        <v>1.27642896010826</v>
      </c>
      <c r="G137">
        <v>1.2724589475558</v>
      </c>
      <c r="H137">
        <v>1.26512132314025</v>
      </c>
      <c r="I137">
        <v>1.25612300341779</v>
      </c>
      <c r="J137">
        <v>1.24660899235705</v>
      </c>
      <c r="K137">
        <v>1.23738537935995</v>
      </c>
      <c r="L137">
        <v>1.22905324366192</v>
      </c>
      <c r="M137">
        <v>2.12908163565491</v>
      </c>
      <c r="N137">
        <v>2.17499111336295</v>
      </c>
      <c r="O137">
        <v>2.22508273546672</v>
      </c>
    </row>
    <row r="138" spans="1:15">
      <c r="B138" t="s">
        <v>42</v>
      </c>
      <c r="C138">
        <v>0</v>
      </c>
      <c r="D138">
        <v>1</v>
      </c>
      <c r="E138">
        <v>0.612451230798626</v>
      </c>
      <c r="F138">
        <v>0.575712283454499</v>
      </c>
      <c r="G138">
        <v>0.53433056478731</v>
      </c>
      <c r="H138">
        <v>0.489594597648435</v>
      </c>
      <c r="I138">
        <v>0.442360574463266</v>
      </c>
      <c r="J138">
        <v>0.393207713905051</v>
      </c>
      <c r="K138">
        <v>0.342530935649051</v>
      </c>
      <c r="L138">
        <v>0.290596289516658</v>
      </c>
      <c r="M138">
        <v>0.200387955460192</v>
      </c>
      <c r="N138">
        <v>0.103384978325957</v>
      </c>
      <c r="O138">
        <v>1.04587375051476e-16</v>
      </c>
    </row>
    <row r="141" spans="1:15">
      <c r="A141" t="s">
        <v>157</v>
      </c>
      <c r="B141" t="s">
        <v>158</v>
      </c>
      <c r="C141">
        <v>10.5891172905926</v>
      </c>
    </row>
    <row r="142" spans="1:15">
      <c r="B142" t="s">
        <v>159</v>
      </c>
      <c r="C142">
        <v>20.2321554209793</v>
      </c>
    </row>
    <row r="143" spans="1:15">
      <c r="B143" t="s">
        <v>160</v>
      </c>
      <c r="C143">
        <v>13.3069568662077</v>
      </c>
    </row>
    <row r="144" spans="1:15">
      <c r="B144" t="s">
        <v>161</v>
      </c>
      <c r="C144">
        <v>4.5380175216901</v>
      </c>
    </row>
    <row r="145" spans="1:14">
      <c r="B145" t="s">
        <v>162</v>
      </c>
      <c r="C145">
        <v>115.379143651707</v>
      </c>
    </row>
    <row r="146" spans="1:14">
      <c r="B146" t="s">
        <v>163</v>
      </c>
      <c r="C146">
        <v>41.4337120257366</v>
      </c>
    </row>
    <row r="147" spans="1:14">
      <c r="B147" t="s">
        <v>164</v>
      </c>
      <c r="C147">
        <v>0.359109200453177</v>
      </c>
    </row>
    <row r="148" spans="1:14">
      <c r="B148" t="s">
        <v>38</v>
      </c>
      <c r="C148" t="s">
        <v>44</v>
      </c>
      <c r="D148" t="s">
        <v>166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13.3069568662077</v>
      </c>
      <c r="E149">
        <v>7.54859975079632</v>
      </c>
      <c r="F149">
        <v>7.1523453382486</v>
      </c>
      <c r="G149">
        <v>6.66646406200527</v>
      </c>
      <c r="H149">
        <v>6.11110556465148</v>
      </c>
      <c r="I149">
        <v>5.50035144145588</v>
      </c>
      <c r="J149">
        <v>4.84422170589497</v>
      </c>
      <c r="K149">
        <v>4.14988486601862</v>
      </c>
      <c r="L149">
        <v>2.92084657969304</v>
      </c>
      <c r="M149">
        <v>1.53353929982948</v>
      </c>
      <c r="N149">
        <v>-4.44089209850063e-16</v>
      </c>
    </row>
    <row r="150" spans="1:14">
      <c r="B150" t="s">
        <v>40</v>
      </c>
      <c r="C150">
        <v>0</v>
      </c>
      <c r="D150">
        <v>13.375265752323</v>
      </c>
      <c r="E150">
        <v>0.496441409567565</v>
      </c>
      <c r="F150">
        <v>0.393902872498714</v>
      </c>
      <c r="G150">
        <v>0.315352754572427</v>
      </c>
      <c r="H150">
        <v>0.253319365597403</v>
      </c>
      <c r="I150">
        <v>0.203067408278434</v>
      </c>
      <c r="J150">
        <v>0.161490205474146</v>
      </c>
      <c r="K150">
        <v>0.126452860325716</v>
      </c>
      <c r="L150">
        <v>0.213910336379563</v>
      </c>
      <c r="M150">
        <v>0.115565898443683</v>
      </c>
      <c r="N150">
        <v>0.0301642133916183</v>
      </c>
    </row>
    <row r="151" spans="1:14">
      <c r="B151" t="s">
        <v>41</v>
      </c>
      <c r="C151">
        <v>0</v>
      </c>
      <c r="D151">
        <v>0.0683088861152874</v>
      </c>
      <c r="E151">
        <v>6.25479852497891</v>
      </c>
      <c r="F151">
        <v>0.790157285046435</v>
      </c>
      <c r="G151">
        <v>0.80123403081576</v>
      </c>
      <c r="H151">
        <v>0.808677862951196</v>
      </c>
      <c r="I151">
        <v>0.813821531474026</v>
      </c>
      <c r="J151">
        <v>0.817619941035057</v>
      </c>
      <c r="K151">
        <v>0.820789700202066</v>
      </c>
      <c r="L151">
        <v>1.44294862270515</v>
      </c>
      <c r="M151">
        <v>1.50287317830724</v>
      </c>
      <c r="N151">
        <v>1.5637035132211</v>
      </c>
    </row>
    <row r="152" spans="1:14">
      <c r="B152" t="s">
        <v>42</v>
      </c>
      <c r="C152">
        <v>0</v>
      </c>
      <c r="D152">
        <v>1</v>
      </c>
      <c r="E152">
        <v>0.567267169097512</v>
      </c>
      <c r="F152">
        <v>0.53748918029573</v>
      </c>
      <c r="G152">
        <v>0.500975852633475</v>
      </c>
      <c r="H152">
        <v>0.459241404785065</v>
      </c>
      <c r="I152">
        <v>0.413344049789756</v>
      </c>
      <c r="J152">
        <v>0.364036778250678</v>
      </c>
      <c r="K152">
        <v>0.311858293954273</v>
      </c>
      <c r="L152">
        <v>0.219497711539922</v>
      </c>
      <c r="M152">
        <v>0.11524342607015</v>
      </c>
      <c r="N152">
        <v>-3.33727098024796e-17</v>
      </c>
    </row>
    <row r="155" spans="1:14">
      <c r="A155" t="s">
        <v>167</v>
      </c>
      <c r="B155" t="s">
        <v>168</v>
      </c>
      <c r="C155">
        <v>13.4075627973023</v>
      </c>
    </row>
    <row r="156" spans="1:14">
      <c r="B156" t="s">
        <v>169</v>
      </c>
      <c r="C156">
        <v>18.8617594351839</v>
      </c>
    </row>
    <row r="157" spans="1:14">
      <c r="B157" t="s">
        <v>170</v>
      </c>
      <c r="C157">
        <v>20.7738589500919</v>
      </c>
    </row>
    <row r="158" spans="1:14">
      <c r="B158" t="s">
        <v>171</v>
      </c>
      <c r="C158">
        <v>7.72717385719857</v>
      </c>
    </row>
    <row r="159" spans="1:14">
      <c r="B159" t="s">
        <v>172</v>
      </c>
      <c r="C159">
        <v>225.824066704528</v>
      </c>
    </row>
    <row r="160" spans="1:14">
      <c r="B160" t="s">
        <v>173</v>
      </c>
      <c r="C160">
        <v>78.8846040071203</v>
      </c>
    </row>
    <row r="161" spans="1:14">
      <c r="B161" t="s">
        <v>174</v>
      </c>
      <c r="C161">
        <v>0.349318853204137</v>
      </c>
    </row>
    <row r="162" spans="1:14">
      <c r="B162" t="s">
        <v>38</v>
      </c>
      <c r="C162" t="s">
        <v>44</v>
      </c>
      <c r="D162" t="s">
        <v>176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20.7738589500919</v>
      </c>
      <c r="E163">
        <v>11.615155184018</v>
      </c>
      <c r="F163">
        <v>10.7992874681141</v>
      </c>
      <c r="G163">
        <v>9.90981380509676</v>
      </c>
      <c r="H163">
        <v>8.96516796321052</v>
      </c>
      <c r="I163">
        <v>7.97787900667556</v>
      </c>
      <c r="J163">
        <v>6.95654389053638</v>
      </c>
      <c r="K163">
        <v>5.90700857753064</v>
      </c>
      <c r="L163">
        <v>4.08101912456878</v>
      </c>
      <c r="M163">
        <v>2.10895411132671</v>
      </c>
      <c r="N163">
        <v>-3.99680288865056e-15</v>
      </c>
    </row>
    <row r="164" spans="1:14">
      <c r="B164" t="s">
        <v>40</v>
      </c>
      <c r="C164">
        <v>0</v>
      </c>
      <c r="D164">
        <v>21.0044923565804</v>
      </c>
      <c r="E164">
        <v>0.496441409567565</v>
      </c>
      <c r="F164">
        <v>0.393902872498714</v>
      </c>
      <c r="G164">
        <v>0.315352754572427</v>
      </c>
      <c r="H164">
        <v>0.253319365597403</v>
      </c>
      <c r="I164">
        <v>0.203067408278434</v>
      </c>
      <c r="J164">
        <v>0.161490205474146</v>
      </c>
      <c r="K164">
        <v>0.126452860325716</v>
      </c>
      <c r="L164">
        <v>0.213910336379563</v>
      </c>
      <c r="M164">
        <v>0.115565898443683</v>
      </c>
      <c r="N164">
        <v>0.0301642133916183</v>
      </c>
    </row>
    <row r="165" spans="1:14">
      <c r="B165" t="s">
        <v>41</v>
      </c>
      <c r="C165">
        <v>0</v>
      </c>
      <c r="D165">
        <v>0.230633406488546</v>
      </c>
      <c r="E165">
        <v>9.65514517564141</v>
      </c>
      <c r="F165">
        <v>1.20977058840262</v>
      </c>
      <c r="G165">
        <v>1.20482641758979</v>
      </c>
      <c r="H165">
        <v>1.19796520748365</v>
      </c>
      <c r="I165">
        <v>1.19035636481339</v>
      </c>
      <c r="J165">
        <v>1.18282532161333</v>
      </c>
      <c r="K165">
        <v>1.17598817333145</v>
      </c>
      <c r="L165">
        <v>2.03989978934142</v>
      </c>
      <c r="M165">
        <v>2.08763091168576</v>
      </c>
      <c r="N165">
        <v>2.13911832471833</v>
      </c>
    </row>
    <row r="166" spans="1:14">
      <c r="B166" t="s">
        <v>42</v>
      </c>
      <c r="C166">
        <v>0</v>
      </c>
      <c r="D166">
        <v>1</v>
      </c>
      <c r="E166">
        <v>0.559123618386109</v>
      </c>
      <c r="F166">
        <v>0.519849850432645</v>
      </c>
      <c r="G166">
        <v>0.477032881993884</v>
      </c>
      <c r="H166">
        <v>0.431560067137688</v>
      </c>
      <c r="I166">
        <v>0.384034522706735</v>
      </c>
      <c r="J166">
        <v>0.334870083947769</v>
      </c>
      <c r="K166">
        <v>0.284348160431912</v>
      </c>
      <c r="L166">
        <v>0.196449736872346</v>
      </c>
      <c r="M166">
        <v>0.101519612528099</v>
      </c>
      <c r="N166">
        <v>-1.92395784444897e-16</v>
      </c>
    </row>
    <row r="169" spans="1:14">
      <c r="A169" t="s">
        <v>177</v>
      </c>
      <c r="B169" t="s">
        <v>178</v>
      </c>
      <c r="C169">
        <v>10.9822795988918</v>
      </c>
    </row>
    <row r="170" spans="1:14">
      <c r="B170" t="s">
        <v>179</v>
      </c>
      <c r="C170">
        <v>20.0602248831687</v>
      </c>
    </row>
    <row r="171" spans="1:14">
      <c r="B171" t="s">
        <v>180</v>
      </c>
      <c r="C171">
        <v>12.8332591221854</v>
      </c>
    </row>
    <row r="172" spans="1:14">
      <c r="B172" t="s">
        <v>181</v>
      </c>
      <c r="C172">
        <v>4.39260496246308</v>
      </c>
    </row>
    <row r="173" spans="1:14">
      <c r="B173" t="s">
        <v>182</v>
      </c>
      <c r="C173">
        <v>102.968032015653</v>
      </c>
    </row>
    <row r="174" spans="1:14">
      <c r="B174" t="s">
        <v>183</v>
      </c>
      <c r="C174">
        <v>34.7607902960411</v>
      </c>
    </row>
    <row r="175" spans="1:14">
      <c r="B175" t="s">
        <v>184</v>
      </c>
      <c r="C175">
        <v>0.337588177763337</v>
      </c>
    </row>
    <row r="176" spans="1:14">
      <c r="B176" t="s">
        <v>38</v>
      </c>
      <c r="C176" t="s">
        <v>44</v>
      </c>
      <c r="D176" t="s">
        <v>186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12.8332591221854</v>
      </c>
      <c r="E177">
        <v>6.62014059439277</v>
      </c>
      <c r="F177">
        <v>6.19315627213899</v>
      </c>
      <c r="G177">
        <v>5.69460716854732</v>
      </c>
      <c r="H177">
        <v>5.13880144250043</v>
      </c>
      <c r="I177">
        <v>4.53596677691986</v>
      </c>
      <c r="J177">
        <v>3.89346468124242</v>
      </c>
      <c r="K177">
        <v>2.7515405391563</v>
      </c>
      <c r="L177">
        <v>1.4495679941551</v>
      </c>
      <c r="M177">
        <v>5.77315972805081e-15</v>
      </c>
    </row>
    <row r="178" spans="1:13">
      <c r="B178" t="s">
        <v>40</v>
      </c>
      <c r="C178">
        <v>0</v>
      </c>
      <c r="D178">
        <v>12.8977441831161</v>
      </c>
      <c r="E178">
        <v>0.393902872498714</v>
      </c>
      <c r="F178">
        <v>0.315352754572427</v>
      </c>
      <c r="G178">
        <v>0.253319365597403</v>
      </c>
      <c r="H178">
        <v>0.203067408278434</v>
      </c>
      <c r="I178">
        <v>0.161490205474146</v>
      </c>
      <c r="J178">
        <v>0.126452860325716</v>
      </c>
      <c r="K178">
        <v>0.213910336379563</v>
      </c>
      <c r="L178">
        <v>0.115565898443683</v>
      </c>
      <c r="M178">
        <v>0.0301642133916183</v>
      </c>
    </row>
    <row r="179" spans="1:13">
      <c r="B179" t="s">
        <v>41</v>
      </c>
      <c r="C179">
        <v>0</v>
      </c>
      <c r="D179">
        <v>0.0644850609306476</v>
      </c>
      <c r="E179">
        <v>6.60702140029139</v>
      </c>
      <c r="F179">
        <v>0.742337076826212</v>
      </c>
      <c r="G179">
        <v>0.751868469189071</v>
      </c>
      <c r="H179">
        <v>0.758873134325327</v>
      </c>
      <c r="I179">
        <v>0.764324871054716</v>
      </c>
      <c r="J179">
        <v>0.768954956003156</v>
      </c>
      <c r="K179">
        <v>1.35583447846568</v>
      </c>
      <c r="L179">
        <v>1.41753844344488</v>
      </c>
      <c r="M179">
        <v>1.47973220754671</v>
      </c>
    </row>
    <row r="180" spans="1:13">
      <c r="B180" t="s">
        <v>42</v>
      </c>
      <c r="C180">
        <v>0</v>
      </c>
      <c r="D180">
        <v>1</v>
      </c>
      <c r="E180">
        <v>0.515858094297202</v>
      </c>
      <c r="F180">
        <v>0.482586396267227</v>
      </c>
      <c r="G180">
        <v>0.44373818952216</v>
      </c>
      <c r="H180">
        <v>0.400428401980659</v>
      </c>
      <c r="I180">
        <v>0.353454000556906</v>
      </c>
      <c r="J180">
        <v>0.30338861267997</v>
      </c>
      <c r="K180">
        <v>0.21440699614641</v>
      </c>
      <c r="L180">
        <v>0.112954003371534</v>
      </c>
      <c r="M180">
        <v>4.49859203580678e-16</v>
      </c>
    </row>
    <row r="183" spans="1:13">
      <c r="A183" t="s">
        <v>187</v>
      </c>
      <c r="B183" t="s">
        <v>188</v>
      </c>
      <c r="C183">
        <v>13.762678422941</v>
      </c>
    </row>
    <row r="184" spans="1:13">
      <c r="B184" t="s">
        <v>189</v>
      </c>
      <c r="C184">
        <v>18.6690367010297</v>
      </c>
    </row>
    <row r="185" spans="1:13">
      <c r="B185" t="s">
        <v>190</v>
      </c>
      <c r="C185">
        <v>20.2470631997136</v>
      </c>
    </row>
    <row r="186" spans="1:13">
      <c r="B186" t="s">
        <v>191</v>
      </c>
      <c r="C186">
        <v>7.53671171656307</v>
      </c>
    </row>
    <row r="187" spans="1:13">
      <c r="B187" t="s">
        <v>192</v>
      </c>
      <c r="C187">
        <v>206.996446124131</v>
      </c>
    </row>
    <row r="188" spans="1:13">
      <c r="B188" t="s">
        <v>193</v>
      </c>
      <c r="C188">
        <v>69.7384602012252</v>
      </c>
    </row>
    <row r="189" spans="1:13">
      <c r="B189" t="s">
        <v>194</v>
      </c>
      <c r="C189">
        <v>0.336906558093296</v>
      </c>
    </row>
    <row r="190" spans="1:13">
      <c r="B190" t="s">
        <v>38</v>
      </c>
      <c r="C190" t="s">
        <v>44</v>
      </c>
      <c r="D190" t="s">
        <v>196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20.2470631997136</v>
      </c>
      <c r="E191">
        <v>10.3125783105036</v>
      </c>
      <c r="F191">
        <v>9.47696678831267</v>
      </c>
      <c r="G191">
        <v>8.58427398236145</v>
      </c>
      <c r="H191">
        <v>7.64723615266639</v>
      </c>
      <c r="I191">
        <v>6.67464017106967</v>
      </c>
      <c r="J191">
        <v>5.67250850294923</v>
      </c>
      <c r="K191">
        <v>3.92618623117703</v>
      </c>
      <c r="L191">
        <v>2.03216110277113</v>
      </c>
      <c r="M191">
        <v>-1.77635683940025e-15</v>
      </c>
    </row>
    <row r="192" spans="1:13">
      <c r="B192" t="s">
        <v>40</v>
      </c>
      <c r="C192">
        <v>0</v>
      </c>
      <c r="D192">
        <v>20.4670747684516</v>
      </c>
      <c r="E192">
        <v>0.393902872498714</v>
      </c>
      <c r="F192">
        <v>0.315352754572427</v>
      </c>
      <c r="G192">
        <v>0.253319365597403</v>
      </c>
      <c r="H192">
        <v>0.203067408278434</v>
      </c>
      <c r="I192">
        <v>0.161490205474146</v>
      </c>
      <c r="J192">
        <v>0.126452860325716</v>
      </c>
      <c r="K192">
        <v>0.213910336379563</v>
      </c>
      <c r="L192">
        <v>0.115565898443683</v>
      </c>
      <c r="M192">
        <v>0.0301642133916183</v>
      </c>
    </row>
    <row r="193" spans="1:13">
      <c r="B193" t="s">
        <v>41</v>
      </c>
      <c r="C193">
        <v>0</v>
      </c>
      <c r="D193">
        <v>0.220011568738018</v>
      </c>
      <c r="E193">
        <v>10.3283877617088</v>
      </c>
      <c r="F193">
        <v>1.15096427676331</v>
      </c>
      <c r="G193">
        <v>1.14601217154863</v>
      </c>
      <c r="H193">
        <v>1.14010523797349</v>
      </c>
      <c r="I193">
        <v>1.13408618707087</v>
      </c>
      <c r="J193">
        <v>1.12858452844616</v>
      </c>
      <c r="K193">
        <v>1.96023260815177</v>
      </c>
      <c r="L193">
        <v>2.00959102684957</v>
      </c>
      <c r="M193">
        <v>2.06232531616275</v>
      </c>
    </row>
    <row r="194" spans="1:13">
      <c r="B194" t="s">
        <v>42</v>
      </c>
      <c r="C194">
        <v>0</v>
      </c>
      <c r="D194">
        <v>1</v>
      </c>
      <c r="E194">
        <v>0.50933699414982</v>
      </c>
      <c r="F194">
        <v>0.468066242241331</v>
      </c>
      <c r="G194">
        <v>0.423976252639093</v>
      </c>
      <c r="H194">
        <v>0.377696067683266</v>
      </c>
      <c r="I194">
        <v>0.329659669910256</v>
      </c>
      <c r="J194">
        <v>0.280164508155902</v>
      </c>
      <c r="K194">
        <v>0.193913862590826</v>
      </c>
      <c r="L194">
        <v>0.100368190819885</v>
      </c>
      <c r="M194">
        <v>-8.77340492237599e-17</v>
      </c>
    </row>
    <row r="197" spans="1:13">
      <c r="A197" t="s">
        <v>197</v>
      </c>
      <c r="B197" t="s">
        <v>198</v>
      </c>
      <c r="C197">
        <v>11.4501589892657</v>
      </c>
    </row>
    <row r="198" spans="1:13">
      <c r="B198" t="s">
        <v>199</v>
      </c>
      <c r="C198">
        <v>19.8524734237592</v>
      </c>
    </row>
    <row r="199" spans="1:13">
      <c r="B199" t="s">
        <v>200</v>
      </c>
      <c r="C199">
        <v>12.3107045773192</v>
      </c>
    </row>
    <row r="200" spans="1:13">
      <c r="B200" t="s">
        <v>201</v>
      </c>
      <c r="C200">
        <v>4.25447042351176</v>
      </c>
    </row>
    <row r="201" spans="1:13">
      <c r="B201" t="s">
        <v>202</v>
      </c>
      <c r="C201">
        <v>90.8095502350484</v>
      </c>
    </row>
    <row r="202" spans="1:13">
      <c r="B202" t="s">
        <v>203</v>
      </c>
      <c r="C202">
        <v>29.1442066548133</v>
      </c>
    </row>
    <row r="203" spans="1:13">
      <c r="B203" t="s">
        <v>204</v>
      </c>
      <c r="C203">
        <v>0.320937683089249</v>
      </c>
    </row>
    <row r="204" spans="1:13">
      <c r="B204" t="s">
        <v>38</v>
      </c>
      <c r="C204" t="s">
        <v>44</v>
      </c>
      <c r="D204" t="s">
        <v>206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12.3107045773192</v>
      </c>
      <c r="E205">
        <v>5.75196398377912</v>
      </c>
      <c r="F205">
        <v>5.30636956838587</v>
      </c>
      <c r="G205">
        <v>4.80178380870925</v>
      </c>
      <c r="H205">
        <v>4.24862796605608</v>
      </c>
      <c r="I205">
        <v>3.65444345546661</v>
      </c>
      <c r="J205">
        <v>2.59372247434343</v>
      </c>
      <c r="K205">
        <v>1.37129441974907</v>
      </c>
      <c r="L205">
        <v>-2.44249065417534e-15</v>
      </c>
    </row>
    <row r="206" spans="1:13">
      <c r="B206" t="s">
        <v>40</v>
      </c>
      <c r="C206">
        <v>0</v>
      </c>
      <c r="D206">
        <v>12.3715992719771</v>
      </c>
      <c r="E206">
        <v>0.315352754572427</v>
      </c>
      <c r="F206">
        <v>0.253319365597403</v>
      </c>
      <c r="G206">
        <v>0.203067408278434</v>
      </c>
      <c r="H206">
        <v>0.161490205474146</v>
      </c>
      <c r="I206">
        <v>0.126452860325716</v>
      </c>
      <c r="J206">
        <v>0.213910336379563</v>
      </c>
      <c r="K206">
        <v>0.115565898443683</v>
      </c>
      <c r="L206">
        <v>0.0301642133916183</v>
      </c>
    </row>
    <row r="207" spans="1:13">
      <c r="B207" t="s">
        <v>41</v>
      </c>
      <c r="C207">
        <v>0</v>
      </c>
      <c r="D207">
        <v>0.0608946946579547</v>
      </c>
      <c r="E207">
        <v>6.87409334811247</v>
      </c>
      <c r="F207">
        <v>0.69891378099066</v>
      </c>
      <c r="G207">
        <v>0.707653167955051</v>
      </c>
      <c r="H207">
        <v>0.714646048127319</v>
      </c>
      <c r="I207">
        <v>0.720637370915182</v>
      </c>
      <c r="J207">
        <v>1.27463131750275</v>
      </c>
      <c r="K207">
        <v>1.33799395303804</v>
      </c>
      <c r="L207">
        <v>1.40145863314069</v>
      </c>
    </row>
    <row r="208" spans="1:13">
      <c r="B208" t="s">
        <v>42</v>
      </c>
      <c r="C208">
        <v>0</v>
      </c>
      <c r="D208">
        <v>1</v>
      </c>
      <c r="E208">
        <v>0.467232719918919</v>
      </c>
      <c r="F208">
        <v>0.431037032450778</v>
      </c>
      <c r="G208">
        <v>0.390049471055938</v>
      </c>
      <c r="H208">
        <v>0.34511655603235</v>
      </c>
      <c r="I208">
        <v>0.296850877422519</v>
      </c>
      <c r="J208">
        <v>0.210688385709622</v>
      </c>
      <c r="K208">
        <v>0.111390409146484</v>
      </c>
      <c r="L208">
        <v>-1.98403806933627e-16</v>
      </c>
    </row>
    <row r="211" spans="1:12">
      <c r="A211" t="s">
        <v>207</v>
      </c>
      <c r="B211" t="s">
        <v>208</v>
      </c>
      <c r="C211">
        <v>14.1674006490405</v>
      </c>
    </row>
    <row r="212" spans="1:12">
      <c r="B212" t="s">
        <v>209</v>
      </c>
      <c r="C212">
        <v>18.4484397404204</v>
      </c>
    </row>
    <row r="213" spans="1:12">
      <c r="B213" t="s">
        <v>210</v>
      </c>
      <c r="C213">
        <v>19.6751071500959</v>
      </c>
    </row>
    <row r="214" spans="1:12">
      <c r="B214" t="s">
        <v>211</v>
      </c>
      <c r="C214">
        <v>7.35420976170802</v>
      </c>
    </row>
    <row r="215" spans="1:12">
      <c r="B215" t="s">
        <v>212</v>
      </c>
      <c r="C215">
        <v>188.418084943271</v>
      </c>
    </row>
    <row r="216" spans="1:12">
      <c r="B216" t="s">
        <v>213</v>
      </c>
      <c r="C216">
        <v>61.8117147744408</v>
      </c>
    </row>
    <row r="217" spans="1:12">
      <c r="B217" t="s">
        <v>214</v>
      </c>
      <c r="C217">
        <v>0.328056167182948</v>
      </c>
    </row>
    <row r="218" spans="1:12">
      <c r="B218" t="s">
        <v>38</v>
      </c>
      <c r="C218" t="s">
        <v>44</v>
      </c>
      <c r="D218" t="s">
        <v>216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19.6751071500959</v>
      </c>
      <c r="E219">
        <v>9.08753551649788</v>
      </c>
      <c r="F219">
        <v>8.24158471424379</v>
      </c>
      <c r="G219">
        <v>7.34975768530873</v>
      </c>
      <c r="H219">
        <v>6.421012169156</v>
      </c>
      <c r="I219">
        <v>5.46152943010406</v>
      </c>
      <c r="J219">
        <v>3.7868835023739</v>
      </c>
      <c r="K219">
        <v>1.96307064395159</v>
      </c>
      <c r="L219">
        <v>-3.5527136788005e-15</v>
      </c>
    </row>
    <row r="220" spans="1:12">
      <c r="B220" t="s">
        <v>40</v>
      </c>
      <c r="C220">
        <v>0</v>
      </c>
      <c r="D220">
        <v>19.8855539406188</v>
      </c>
      <c r="E220">
        <v>0.315352754572427</v>
      </c>
      <c r="F220">
        <v>0.253319365597403</v>
      </c>
      <c r="G220">
        <v>0.203067408278434</v>
      </c>
      <c r="H220">
        <v>0.161490205474146</v>
      </c>
      <c r="I220">
        <v>0.126452860325716</v>
      </c>
      <c r="J220">
        <v>0.213910336379563</v>
      </c>
      <c r="K220">
        <v>0.115565898443683</v>
      </c>
      <c r="L220">
        <v>0.0301642133916183</v>
      </c>
    </row>
    <row r="221" spans="1:12">
      <c r="B221" t="s">
        <v>41</v>
      </c>
      <c r="C221">
        <v>0</v>
      </c>
      <c r="D221">
        <v>0.210446790522915</v>
      </c>
      <c r="E221">
        <v>10.9029243881704</v>
      </c>
      <c r="F221">
        <v>1.0992701678515</v>
      </c>
      <c r="G221">
        <v>1.09489443721349</v>
      </c>
      <c r="H221">
        <v>1.09023572162688</v>
      </c>
      <c r="I221">
        <v>1.08593559937766</v>
      </c>
      <c r="J221">
        <v>1.88855626410973</v>
      </c>
      <c r="K221">
        <v>1.93937875686599</v>
      </c>
      <c r="L221">
        <v>1.99323485734321</v>
      </c>
    </row>
    <row r="222" spans="1:12">
      <c r="B222" t="s">
        <v>42</v>
      </c>
      <c r="C222">
        <v>0</v>
      </c>
      <c r="D222">
        <v>1</v>
      </c>
      <c r="E222">
        <v>0.461879848845122</v>
      </c>
      <c r="F222">
        <v>0.418883854170198</v>
      </c>
      <c r="G222">
        <v>0.373556170710507</v>
      </c>
      <c r="H222">
        <v>0.326352081346846</v>
      </c>
      <c r="I222">
        <v>0.277585752821552</v>
      </c>
      <c r="J222">
        <v>0.192470794363905</v>
      </c>
      <c r="K222">
        <v>0.0997743305271922</v>
      </c>
      <c r="L222">
        <v>-1.80568962176309e-16</v>
      </c>
    </row>
    <row r="225" spans="1:11">
      <c r="A225" t="s">
        <v>217</v>
      </c>
      <c r="B225" t="s">
        <v>218</v>
      </c>
      <c r="C225">
        <v>12.0117058438317</v>
      </c>
    </row>
    <row r="226" spans="1:11">
      <c r="B226" t="s">
        <v>219</v>
      </c>
      <c r="C226">
        <v>19.6045561455278</v>
      </c>
    </row>
    <row r="227" spans="1:11">
      <c r="B227" t="s">
        <v>220</v>
      </c>
      <c r="C227">
        <v>11.7362890795551</v>
      </c>
    </row>
    <row r="228" spans="1:11">
      <c r="B228" t="s">
        <v>221</v>
      </c>
      <c r="C228">
        <v>4.12310862942473</v>
      </c>
    </row>
    <row r="229" spans="1:11">
      <c r="B229" t="s">
        <v>222</v>
      </c>
      <c r="C229">
        <v>78.9783218059472</v>
      </c>
    </row>
    <row r="230" spans="1:11">
      <c r="B230" t="s">
        <v>223</v>
      </c>
      <c r="C230">
        <v>24.381620657712</v>
      </c>
    </row>
    <row r="231" spans="1:11">
      <c r="B231" t="s">
        <v>224</v>
      </c>
      <c r="C231">
        <v>0.308712822711258</v>
      </c>
    </row>
    <row r="232" spans="1:11">
      <c r="B232" t="s">
        <v>38</v>
      </c>
      <c r="C232" t="s">
        <v>44</v>
      </c>
      <c r="D232" t="s">
        <v>226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11.7362890795551</v>
      </c>
      <c r="E233">
        <v>4.93326612490401</v>
      </c>
      <c r="F233">
        <v>4.47790369089144</v>
      </c>
      <c r="G233">
        <v>3.97249010683102</v>
      </c>
      <c r="H233">
        <v>3.42473968034251</v>
      </c>
      <c r="I233">
        <v>2.44205642396387</v>
      </c>
      <c r="J233">
        <v>1.29607208133472</v>
      </c>
      <c r="K233">
        <v>1.77635683940025e-15</v>
      </c>
    </row>
    <row r="234" spans="1:11">
      <c r="B234" t="s">
        <v>40</v>
      </c>
      <c r="C234">
        <v>0</v>
      </c>
      <c r="D234">
        <v>11.7937487828879</v>
      </c>
      <c r="E234">
        <v>0.253319365597403</v>
      </c>
      <c r="F234">
        <v>0.203067408278434</v>
      </c>
      <c r="G234">
        <v>0.161490205474146</v>
      </c>
      <c r="H234">
        <v>0.126452860325716</v>
      </c>
      <c r="I234">
        <v>0.213910336379563</v>
      </c>
      <c r="J234">
        <v>0.115565898443683</v>
      </c>
      <c r="K234">
        <v>0.0301642133916183</v>
      </c>
    </row>
    <row r="235" spans="1:11">
      <c r="B235" t="s">
        <v>41</v>
      </c>
      <c r="C235">
        <v>0</v>
      </c>
      <c r="D235">
        <v>0.0574597033328468</v>
      </c>
      <c r="E235">
        <v>7.05634232024848</v>
      </c>
      <c r="F235">
        <v>0.658429842291003</v>
      </c>
      <c r="G235">
        <v>0.666903789534567</v>
      </c>
      <c r="H235">
        <v>0.674203286814224</v>
      </c>
      <c r="I235">
        <v>1.1965935927582</v>
      </c>
      <c r="J235">
        <v>1.26155024107283</v>
      </c>
      <c r="K235">
        <v>1.32623629472634</v>
      </c>
    </row>
    <row r="236" spans="1:11">
      <c r="B236" t="s">
        <v>42</v>
      </c>
      <c r="C236">
        <v>0</v>
      </c>
      <c r="D236">
        <v>1</v>
      </c>
      <c r="E236">
        <v>0.420342928796623</v>
      </c>
      <c r="F236">
        <v>0.381543404438807</v>
      </c>
      <c r="G236">
        <v>0.338479231374012</v>
      </c>
      <c r="H236">
        <v>0.291807713420121</v>
      </c>
      <c r="I236">
        <v>0.208077392045327</v>
      </c>
      <c r="J236">
        <v>0.11043286958503</v>
      </c>
      <c r="K236">
        <v>1.51355920713874e-16</v>
      </c>
    </row>
    <row r="239" spans="1:11">
      <c r="A239" t="s">
        <v>227</v>
      </c>
      <c r="B239" t="s">
        <v>228</v>
      </c>
      <c r="C239">
        <v>14.634016599478</v>
      </c>
    </row>
    <row r="240" spans="1:11">
      <c r="B240" t="s">
        <v>229</v>
      </c>
      <c r="C240">
        <v>18.1983832594585</v>
      </c>
    </row>
    <row r="241" spans="1:11">
      <c r="B241" t="s">
        <v>230</v>
      </c>
      <c r="C241">
        <v>19.0517424949542</v>
      </c>
    </row>
    <row r="242" spans="1:11">
      <c r="B242" t="s">
        <v>231</v>
      </c>
      <c r="C242">
        <v>7.18048181122703</v>
      </c>
    </row>
    <row r="243" spans="1:11">
      <c r="B243" t="s">
        <v>232</v>
      </c>
      <c r="C243">
        <v>170.120853572591</v>
      </c>
    </row>
    <row r="244" spans="1:11">
      <c r="B244" t="s">
        <v>233</v>
      </c>
      <c r="C244">
        <v>54.8729759764521</v>
      </c>
    </row>
    <row r="245" spans="1:11">
      <c r="B245" t="s">
        <v>234</v>
      </c>
      <c r="C245">
        <v>0.322552907677703</v>
      </c>
    </row>
    <row r="246" spans="1:11">
      <c r="B246" t="s">
        <v>38</v>
      </c>
      <c r="C246" t="s">
        <v>44</v>
      </c>
      <c r="D246" t="s">
        <v>236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19.0517424949542</v>
      </c>
      <c r="E247">
        <v>7.92276836428046</v>
      </c>
      <c r="F247">
        <v>7.07300259555468</v>
      </c>
      <c r="G247">
        <v>6.18505276995227</v>
      </c>
      <c r="H247">
        <v>5.26524788824951</v>
      </c>
      <c r="I247">
        <v>3.65728508284681</v>
      </c>
      <c r="J247">
        <v>1.89879326514971</v>
      </c>
      <c r="K247">
        <v>-3.5527136788005e-15</v>
      </c>
    </row>
    <row r="248" spans="1:11">
      <c r="B248" t="s">
        <v>40</v>
      </c>
      <c r="C248">
        <v>0</v>
      </c>
      <c r="D248">
        <v>19.2534280760096</v>
      </c>
      <c r="E248">
        <v>0.253319365597403</v>
      </c>
      <c r="F248">
        <v>0.203067408278434</v>
      </c>
      <c r="G248">
        <v>0.161490205474146</v>
      </c>
      <c r="H248">
        <v>0.126452860325716</v>
      </c>
      <c r="I248">
        <v>0.213910336379563</v>
      </c>
      <c r="J248">
        <v>0.115565898443683</v>
      </c>
      <c r="K248">
        <v>0.0301642133916183</v>
      </c>
    </row>
    <row r="249" spans="1:11">
      <c r="B249" t="s">
        <v>41</v>
      </c>
      <c r="C249">
        <v>0</v>
      </c>
      <c r="D249">
        <v>0.201685581055311</v>
      </c>
      <c r="E249">
        <v>11.3822934962712</v>
      </c>
      <c r="F249">
        <v>1.05283317700421</v>
      </c>
      <c r="G249">
        <v>1.04944003107655</v>
      </c>
      <c r="H249">
        <v>1.04625774202848</v>
      </c>
      <c r="I249">
        <v>1.82187314178226</v>
      </c>
      <c r="J249">
        <v>1.87405771614078</v>
      </c>
      <c r="K249">
        <v>1.92895747854133</v>
      </c>
    </row>
    <row r="250" spans="1:11">
      <c r="B250" t="s">
        <v>42</v>
      </c>
      <c r="C250">
        <v>0</v>
      </c>
      <c r="D250">
        <v>1</v>
      </c>
      <c r="E250">
        <v>0.415855314356614</v>
      </c>
      <c r="F250">
        <v>0.371252267210095</v>
      </c>
      <c r="G250">
        <v>0.324644990955045</v>
      </c>
      <c r="H250">
        <v>0.2763656862171</v>
      </c>
      <c r="I250">
        <v>0.191965909880181</v>
      </c>
      <c r="J250">
        <v>0.0996650708276471</v>
      </c>
      <c r="K250">
        <v>-1.86477099390852e-16</v>
      </c>
    </row>
    <row r="253" spans="1:11">
      <c r="A253" t="s">
        <v>237</v>
      </c>
      <c r="B253" t="s">
        <v>238</v>
      </c>
      <c r="C253">
        <v>12.6944076296189</v>
      </c>
    </row>
    <row r="254" spans="1:11">
      <c r="B254" t="s">
        <v>239</v>
      </c>
      <c r="C254">
        <v>19.3093388722926</v>
      </c>
    </row>
    <row r="255" spans="1:11">
      <c r="B255" t="s">
        <v>240</v>
      </c>
      <c r="C255">
        <v>11.1055868919164</v>
      </c>
    </row>
    <row r="256" spans="1:11">
      <c r="B256" t="s">
        <v>241</v>
      </c>
      <c r="C256">
        <v>3.99868002178461</v>
      </c>
    </row>
    <row r="257" spans="1:10">
      <c r="B257" t="s">
        <v>242</v>
      </c>
      <c r="C257">
        <v>67.5480990955388</v>
      </c>
    </row>
    <row r="258" spans="1:10">
      <c r="B258" t="s">
        <v>243</v>
      </c>
      <c r="C258">
        <v>20.3285697657167</v>
      </c>
    </row>
    <row r="259" spans="1:10">
      <c r="B259" t="s">
        <v>244</v>
      </c>
      <c r="C259">
        <v>0.30094954614436</v>
      </c>
    </row>
    <row r="260" spans="1:10">
      <c r="B260" t="s">
        <v>38</v>
      </c>
      <c r="C260" t="s">
        <v>44</v>
      </c>
      <c r="D260" t="s">
        <v>246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11.1055868919164</v>
      </c>
      <c r="E261">
        <v>4.15738436953998</v>
      </c>
      <c r="F261">
        <v>3.69921763850356</v>
      </c>
      <c r="G261">
        <v>3.19741946503969</v>
      </c>
      <c r="H261">
        <v>2.29196416184157</v>
      </c>
      <c r="I261">
        <v>1.22163030015506</v>
      </c>
      <c r="J261">
        <v>0</v>
      </c>
    </row>
    <row r="262" spans="1:10">
      <c r="B262" t="s">
        <v>40</v>
      </c>
      <c r="C262">
        <v>0</v>
      </c>
      <c r="D262">
        <v>11.1596890848734</v>
      </c>
      <c r="E262">
        <v>0.203067408278434</v>
      </c>
      <c r="F262">
        <v>0.161490205474146</v>
      </c>
      <c r="G262">
        <v>0.126452860325716</v>
      </c>
      <c r="H262">
        <v>0.213910336379563</v>
      </c>
      <c r="I262">
        <v>0.115565898443683</v>
      </c>
      <c r="J262">
        <v>0.0301642133916183</v>
      </c>
    </row>
    <row r="263" spans="1:10">
      <c r="B263" t="s">
        <v>41</v>
      </c>
      <c r="C263">
        <v>0</v>
      </c>
      <c r="D263">
        <v>0.0541021929570019</v>
      </c>
      <c r="E263">
        <v>7.1512699306549</v>
      </c>
      <c r="F263">
        <v>0.619656936510564</v>
      </c>
      <c r="G263">
        <v>0.62825103378958</v>
      </c>
      <c r="H263">
        <v>1.11936563957768</v>
      </c>
      <c r="I263">
        <v>1.1858997601302</v>
      </c>
      <c r="J263">
        <v>1.25179451354668</v>
      </c>
    </row>
    <row r="264" spans="1:10">
      <c r="B264" t="s">
        <v>42</v>
      </c>
      <c r="C264">
        <v>0</v>
      </c>
      <c r="D264">
        <v>1</v>
      </c>
      <c r="E264">
        <v>0.374350712844006</v>
      </c>
      <c r="F264">
        <v>0.333095195643929</v>
      </c>
      <c r="G264">
        <v>0.287910895314055</v>
      </c>
      <c r="H264">
        <v>0.206379382210755</v>
      </c>
      <c r="I264">
        <v>0.110001417488729</v>
      </c>
      <c r="J264">
        <v>0</v>
      </c>
    </row>
    <row r="267" spans="1:10">
      <c r="A267" t="s">
        <v>247</v>
      </c>
      <c r="B267" t="s">
        <v>248</v>
      </c>
      <c r="C267">
        <v>15.1839593591436</v>
      </c>
    </row>
    <row r="268" spans="1:10">
      <c r="B268" t="s">
        <v>249</v>
      </c>
      <c r="C268">
        <v>17.9165922705663</v>
      </c>
    </row>
    <row r="269" spans="1:10">
      <c r="B269" t="s">
        <v>250</v>
      </c>
      <c r="C269">
        <v>18.3635067393438</v>
      </c>
    </row>
    <row r="270" spans="1:10">
      <c r="B270" t="s">
        <v>251</v>
      </c>
      <c r="C270">
        <v>7.01913112481249</v>
      </c>
    </row>
    <row r="271" spans="1:10">
      <c r="B271" t="s">
        <v>252</v>
      </c>
      <c r="C271">
        <v>152.093044052918</v>
      </c>
    </row>
    <row r="272" spans="1:10">
      <c r="B272" t="s">
        <v>253</v>
      </c>
      <c r="C272">
        <v>48.7399069825976</v>
      </c>
    </row>
    <row r="273" spans="1:10">
      <c r="B273" t="s">
        <v>254</v>
      </c>
      <c r="C273">
        <v>0.320461118298346</v>
      </c>
    </row>
    <row r="274" spans="1:10">
      <c r="B274" t="s">
        <v>38</v>
      </c>
      <c r="C274" t="s">
        <v>44</v>
      </c>
      <c r="D274" t="s">
        <v>256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18.3635067393438</v>
      </c>
      <c r="E275">
        <v>6.80409730317947</v>
      </c>
      <c r="F275">
        <v>5.9557860515409</v>
      </c>
      <c r="G275">
        <v>5.0745336164825</v>
      </c>
      <c r="H275">
        <v>3.53136255356191</v>
      </c>
      <c r="I275">
        <v>1.83633903041389</v>
      </c>
      <c r="J275">
        <v>-3.5527136788005e-15</v>
      </c>
    </row>
    <row r="276" spans="1:10">
      <c r="B276" t="s">
        <v>40</v>
      </c>
      <c r="C276">
        <v>0</v>
      </c>
      <c r="D276">
        <v>18.5569378938199</v>
      </c>
      <c r="E276">
        <v>0.203067408278434</v>
      </c>
      <c r="F276">
        <v>0.161490205474146</v>
      </c>
      <c r="G276">
        <v>0.126452860325716</v>
      </c>
      <c r="H276">
        <v>0.213910336379563</v>
      </c>
      <c r="I276">
        <v>0.115565898443683</v>
      </c>
      <c r="J276">
        <v>0.0301642133916183</v>
      </c>
    </row>
    <row r="277" spans="1:10">
      <c r="B277" t="s">
        <v>41</v>
      </c>
      <c r="C277">
        <v>0</v>
      </c>
      <c r="D277">
        <v>0.193431154476104</v>
      </c>
      <c r="E277">
        <v>11.7624768444427</v>
      </c>
      <c r="F277">
        <v>1.00980145711272</v>
      </c>
      <c r="G277">
        <v>1.00770529538412</v>
      </c>
      <c r="H277">
        <v>1.75708139930015</v>
      </c>
      <c r="I277">
        <v>1.8105894215917</v>
      </c>
      <c r="J277">
        <v>1.86650324380551</v>
      </c>
    </row>
    <row r="278" spans="1:10">
      <c r="B278" t="s">
        <v>42</v>
      </c>
      <c r="C278">
        <v>0</v>
      </c>
      <c r="D278">
        <v>1</v>
      </c>
      <c r="E278">
        <v>0.370522765600195</v>
      </c>
      <c r="F278">
        <v>0.324327272349384</v>
      </c>
      <c r="G278">
        <v>0.27633793961642</v>
      </c>
      <c r="H278">
        <v>0.19230327865407</v>
      </c>
      <c r="I278">
        <v>0.0999993659424286</v>
      </c>
      <c r="J278">
        <v>-1.93465971898974e-16</v>
      </c>
    </row>
    <row r="281" spans="1:10">
      <c r="A281" t="s">
        <v>257</v>
      </c>
      <c r="B281" t="s">
        <v>258</v>
      </c>
      <c r="C281">
        <v>13.5251579269987</v>
      </c>
    </row>
    <row r="282" spans="1:10">
      <c r="B282" t="s">
        <v>259</v>
      </c>
      <c r="C282">
        <v>18.9544297523957</v>
      </c>
    </row>
    <row r="283" spans="1:10">
      <c r="B283" t="s">
        <v>260</v>
      </c>
      <c r="C283">
        <v>10.4233693226726</v>
      </c>
    </row>
    <row r="284" spans="1:10">
      <c r="B284" t="s">
        <v>261</v>
      </c>
      <c r="C284">
        <v>3.87841851647222</v>
      </c>
    </row>
    <row r="285" spans="1:10">
      <c r="B285" t="s">
        <v>262</v>
      </c>
      <c r="C285">
        <v>56.6540779655851</v>
      </c>
    </row>
    <row r="286" spans="1:10">
      <c r="B286" t="s">
        <v>263</v>
      </c>
      <c r="C286">
        <v>16.8933800191406</v>
      </c>
    </row>
    <row r="287" spans="1:10">
      <c r="B287" t="s">
        <v>264</v>
      </c>
      <c r="C287">
        <v>0.298184713718271</v>
      </c>
    </row>
    <row r="288" spans="1:10">
      <c r="B288" t="s">
        <v>38</v>
      </c>
      <c r="C288" t="s">
        <v>44</v>
      </c>
      <c r="D288" t="s">
        <v>266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10.4233693226726</v>
      </c>
      <c r="E289">
        <v>3.42429242723567</v>
      </c>
      <c r="F289">
        <v>2.96872442451808</v>
      </c>
      <c r="G289">
        <v>2.14096414663257</v>
      </c>
      <c r="H289">
        <v>1.14673829752033</v>
      </c>
      <c r="I289">
        <v>-4.44089209850063e-16</v>
      </c>
    </row>
    <row r="290" spans="1:9">
      <c r="B290" t="s">
        <v>40</v>
      </c>
      <c r="C290">
        <v>0</v>
      </c>
      <c r="D290">
        <v>10.4741618760858</v>
      </c>
      <c r="E290">
        <v>0.161490205474146</v>
      </c>
      <c r="F290">
        <v>0.126452860325716</v>
      </c>
      <c r="G290">
        <v>0.213910336379563</v>
      </c>
      <c r="H290">
        <v>0.115565898443683</v>
      </c>
      <c r="I290">
        <v>0.0301642133916183</v>
      </c>
    </row>
    <row r="291" spans="1:9">
      <c r="B291" t="s">
        <v>41</v>
      </c>
      <c r="C291">
        <v>0</v>
      </c>
      <c r="D291">
        <v>0.0507925534131787</v>
      </c>
      <c r="E291">
        <v>7.16056710091107</v>
      </c>
      <c r="F291">
        <v>0.582020863043299</v>
      </c>
      <c r="G291">
        <v>1.04167061426508</v>
      </c>
      <c r="H291">
        <v>1.10979174755592</v>
      </c>
      <c r="I291">
        <v>1.17690251091195</v>
      </c>
    </row>
    <row r="292" spans="1:9">
      <c r="B292" t="s">
        <v>42</v>
      </c>
      <c r="C292">
        <v>0</v>
      </c>
      <c r="D292">
        <v>1</v>
      </c>
      <c r="E292">
        <v>0.328520684745119</v>
      </c>
      <c r="F292">
        <v>0.284814279588137</v>
      </c>
      <c r="G292">
        <v>0.205400392172194</v>
      </c>
      <c r="H292">
        <v>0.110016086163807</v>
      </c>
      <c r="I292">
        <v>-4.26051496500362e-17</v>
      </c>
    </row>
    <row r="295" spans="1:9">
      <c r="A295" t="s">
        <v>267</v>
      </c>
      <c r="B295" t="s">
        <v>268</v>
      </c>
      <c r="C295">
        <v>15.8082884850038</v>
      </c>
    </row>
    <row r="296" spans="1:9">
      <c r="B296" t="s">
        <v>269</v>
      </c>
      <c r="C296">
        <v>17.5956485349801</v>
      </c>
    </row>
    <row r="297" spans="1:9">
      <c r="B297" t="s">
        <v>270</v>
      </c>
      <c r="C297">
        <v>17.6380659558456</v>
      </c>
    </row>
    <row r="298" spans="1:9">
      <c r="B298" t="s">
        <v>271</v>
      </c>
      <c r="C298">
        <v>6.85970351360818</v>
      </c>
    </row>
    <row r="299" spans="1:9">
      <c r="B299" t="s">
        <v>272</v>
      </c>
      <c r="C299">
        <v>134.671821239339</v>
      </c>
    </row>
    <row r="300" spans="1:9">
      <c r="B300" t="s">
        <v>273</v>
      </c>
      <c r="C300">
        <v>43.3779744941596</v>
      </c>
    </row>
    <row r="301" spans="1:9">
      <c r="B301" t="s">
        <v>274</v>
      </c>
      <c r="C301">
        <v>0.322101343064695</v>
      </c>
    </row>
    <row r="302" spans="1:9">
      <c r="B302" t="s">
        <v>38</v>
      </c>
      <c r="C302" t="s">
        <v>44</v>
      </c>
      <c r="D302" t="s">
        <v>276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17.6380659558456</v>
      </c>
      <c r="E303">
        <v>5.7359584460231</v>
      </c>
      <c r="F303">
        <v>4.89167121939708</v>
      </c>
      <c r="G303">
        <v>3.41062436580727</v>
      </c>
      <c r="H303">
        <v>1.776456091575</v>
      </c>
      <c r="I303">
        <v>-2.22044604925031e-15</v>
      </c>
    </row>
    <row r="304" spans="1:9">
      <c r="B304" t="s">
        <v>40</v>
      </c>
      <c r="C304">
        <v>0</v>
      </c>
      <c r="D304">
        <v>17.8239066835987</v>
      </c>
      <c r="E304">
        <v>0.161490205474146</v>
      </c>
      <c r="F304">
        <v>0.126452860325716</v>
      </c>
      <c r="G304">
        <v>0.213910336379563</v>
      </c>
      <c r="H304">
        <v>0.115565898443683</v>
      </c>
      <c r="I304">
        <v>0.0301642133916183</v>
      </c>
    </row>
    <row r="305" spans="1:9">
      <c r="B305" t="s">
        <v>41</v>
      </c>
      <c r="C305">
        <v>0</v>
      </c>
      <c r="D305">
        <v>0.185840727753064</v>
      </c>
      <c r="E305">
        <v>12.0635977152967</v>
      </c>
      <c r="F305">
        <v>0.970740086951735</v>
      </c>
      <c r="G305">
        <v>1.69495718996937</v>
      </c>
      <c r="H305">
        <v>1.74973417267595</v>
      </c>
      <c r="I305">
        <v>1.80662030496662</v>
      </c>
    </row>
    <row r="306" spans="1:9">
      <c r="B306" t="s">
        <v>42</v>
      </c>
      <c r="C306">
        <v>0</v>
      </c>
      <c r="D306">
        <v>1</v>
      </c>
      <c r="E306">
        <v>0.325203367556412</v>
      </c>
      <c r="F306">
        <v>0.277336031719276</v>
      </c>
      <c r="G306">
        <v>0.193367253209353</v>
      </c>
      <c r="H306">
        <v>0.100717170239759</v>
      </c>
      <c r="I306">
        <v>-1.25889428852851e-16</v>
      </c>
    </row>
    <row r="309" spans="1:9">
      <c r="A309" t="s">
        <v>277</v>
      </c>
      <c r="B309" t="s">
        <v>278</v>
      </c>
      <c r="C309">
        <v>14.5550884474684</v>
      </c>
    </row>
    <row r="310" spans="1:9">
      <c r="B310" t="s">
        <v>279</v>
      </c>
      <c r="C310">
        <v>18.5228200274559</v>
      </c>
    </row>
    <row r="311" spans="1:9">
      <c r="B311" t="s">
        <v>280</v>
      </c>
      <c r="C311">
        <v>9.68523567825373</v>
      </c>
    </row>
    <row r="312" spans="1:9">
      <c r="B312" t="s">
        <v>281</v>
      </c>
      <c r="C312">
        <v>3.76255819091628</v>
      </c>
    </row>
    <row r="313" spans="1:9">
      <c r="B313" t="s">
        <v>282</v>
      </c>
      <c r="C313">
        <v>46.375187306462</v>
      </c>
    </row>
    <row r="314" spans="1:9">
      <c r="B314" t="s">
        <v>283</v>
      </c>
      <c r="C314">
        <v>13.9904859730233</v>
      </c>
    </row>
    <row r="315" spans="1:9">
      <c r="B315" t="s">
        <v>284</v>
      </c>
      <c r="C315">
        <v>0.301680419759163</v>
      </c>
    </row>
    <row r="316" spans="1:9">
      <c r="B316" t="s">
        <v>38</v>
      </c>
      <c r="C316" t="s">
        <v>44</v>
      </c>
      <c r="D316" t="s">
        <v>286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9.68523567825373</v>
      </c>
      <c r="E317">
        <v>2.73304721720175</v>
      </c>
      <c r="F317">
        <v>1.98535403017348</v>
      </c>
      <c r="G317">
        <v>1.06955980693732</v>
      </c>
      <c r="H317">
        <v>-1.99840144432528e-15</v>
      </c>
    </row>
    <row r="318" spans="1:9">
      <c r="B318" t="s">
        <v>40</v>
      </c>
      <c r="C318">
        <v>0</v>
      </c>
      <c r="D318">
        <v>9.73269269657836</v>
      </c>
      <c r="E318">
        <v>0.126452860325716</v>
      </c>
      <c r="F318">
        <v>0.213910336379563</v>
      </c>
      <c r="G318">
        <v>0.115565898443683</v>
      </c>
      <c r="H318">
        <v>0.0301642133916183</v>
      </c>
    </row>
    <row r="319" spans="1:9">
      <c r="B319" t="s">
        <v>41</v>
      </c>
      <c r="C319">
        <v>0</v>
      </c>
      <c r="D319">
        <v>0.0474570183246263</v>
      </c>
      <c r="E319">
        <v>7.0786413213777</v>
      </c>
      <c r="F319">
        <v>0.961603523407828</v>
      </c>
      <c r="G319">
        <v>1.03136012167985</v>
      </c>
      <c r="H319">
        <v>1.09972402032894</v>
      </c>
    </row>
    <row r="320" spans="1:9">
      <c r="B320" t="s">
        <v>42</v>
      </c>
      <c r="C320">
        <v>0</v>
      </c>
      <c r="D320">
        <v>1</v>
      </c>
      <c r="E320">
        <v>0.282186960441062</v>
      </c>
      <c r="F320">
        <v>0.204987683947764</v>
      </c>
      <c r="G320">
        <v>0.110431985598327</v>
      </c>
      <c r="H320">
        <v>-2.06334828672501e-16</v>
      </c>
    </row>
    <row r="323" spans="1:8">
      <c r="A323" t="s">
        <v>287</v>
      </c>
      <c r="B323" t="s">
        <v>288</v>
      </c>
      <c r="C323">
        <v>16.5130034610238</v>
      </c>
    </row>
    <row r="324" spans="1:8">
      <c r="B324" t="s">
        <v>289</v>
      </c>
      <c r="C324">
        <v>17.227740074994</v>
      </c>
    </row>
    <row r="325" spans="1:8">
      <c r="B325" t="s">
        <v>290</v>
      </c>
      <c r="C325">
        <v>16.8833113082078</v>
      </c>
    </row>
    <row r="326" spans="1:8">
      <c r="B326" t="s">
        <v>291</v>
      </c>
      <c r="C326">
        <v>6.69831057909399</v>
      </c>
    </row>
    <row r="327" spans="1:8">
      <c r="B327" t="s">
        <v>292</v>
      </c>
      <c r="C327">
        <v>117.984551965594</v>
      </c>
    </row>
    <row r="328" spans="1:8">
      <c r="B328" t="s">
        <v>293</v>
      </c>
      <c r="C328">
        <v>38.7157371154394</v>
      </c>
    </row>
    <row r="329" spans="1:8">
      <c r="B329" t="s">
        <v>294</v>
      </c>
      <c r="C329">
        <v>0.328142426024804</v>
      </c>
    </row>
    <row r="330" spans="1:8">
      <c r="B330" t="s">
        <v>38</v>
      </c>
      <c r="C330" t="s">
        <v>44</v>
      </c>
      <c r="D330" t="s">
        <v>296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16.8833113082078</v>
      </c>
      <c r="E331">
        <v>4.71506431183148</v>
      </c>
      <c r="F331">
        <v>3.2940164775575</v>
      </c>
      <c r="G331">
        <v>1.71862167174436</v>
      </c>
      <c r="H331">
        <v>4.66293670342566e-15</v>
      </c>
    </row>
    <row r="332" spans="1:8">
      <c r="B332" t="s">
        <v>40</v>
      </c>
      <c r="C332">
        <v>0</v>
      </c>
      <c r="D332">
        <v>17.0621894037028</v>
      </c>
      <c r="E332">
        <v>0.126452860325716</v>
      </c>
      <c r="F332">
        <v>0.213910336379563</v>
      </c>
      <c r="G332">
        <v>0.115565898443683</v>
      </c>
      <c r="H332">
        <v>0.0301642133916183</v>
      </c>
    </row>
    <row r="333" spans="1:8">
      <c r="B333" t="s">
        <v>41</v>
      </c>
      <c r="C333">
        <v>0</v>
      </c>
      <c r="D333">
        <v>0.178878095494941</v>
      </c>
      <c r="E333">
        <v>12.2946998567021</v>
      </c>
      <c r="F333">
        <v>1.63495817065354</v>
      </c>
      <c r="G333">
        <v>1.69096070425682</v>
      </c>
      <c r="H333">
        <v>1.74878588513597</v>
      </c>
    </row>
    <row r="334" spans="1:8">
      <c r="B334" t="s">
        <v>42</v>
      </c>
      <c r="C334">
        <v>0</v>
      </c>
      <c r="D334">
        <v>1</v>
      </c>
      <c r="E334">
        <v>0.279273670061349</v>
      </c>
      <c r="F334">
        <v>0.195104883006932</v>
      </c>
      <c r="G334">
        <v>0.101794111378427</v>
      </c>
      <c r="H334">
        <v>2.76186147273063e-16</v>
      </c>
    </row>
    <row r="337" spans="1:7">
      <c r="A337" t="s">
        <v>297</v>
      </c>
      <c r="B337" t="s">
        <v>298</v>
      </c>
      <c r="C337">
        <v>15.8823468366092</v>
      </c>
    </row>
    <row r="338" spans="1:7">
      <c r="B338" t="s">
        <v>299</v>
      </c>
      <c r="C338">
        <v>17.9905548806756</v>
      </c>
    </row>
    <row r="339" spans="1:7">
      <c r="B339" t="s">
        <v>300</v>
      </c>
      <c r="C339">
        <v>8.87487737447259</v>
      </c>
    </row>
    <row r="340" spans="1:7">
      <c r="B340" t="s">
        <v>301</v>
      </c>
      <c r="C340">
        <v>3.65589618851253</v>
      </c>
    </row>
    <row r="341" spans="1:7">
      <c r="B341" t="s">
        <v>302</v>
      </c>
      <c r="C341">
        <v>36.7524333625218</v>
      </c>
    </row>
    <row r="342" spans="1:7">
      <c r="B342" t="s">
        <v>303</v>
      </c>
      <c r="C342">
        <v>11.5349119450936</v>
      </c>
    </row>
    <row r="343" spans="1:7">
      <c r="B343" t="s">
        <v>304</v>
      </c>
      <c r="C343">
        <v>0.313854373431946</v>
      </c>
    </row>
    <row r="344" spans="1:7">
      <c r="B344" t="s">
        <v>38</v>
      </c>
      <c r="C344" t="s">
        <v>44</v>
      </c>
      <c r="D344" t="s">
        <v>306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8.87487737447259</v>
      </c>
      <c r="E345">
        <v>1.81924918173696</v>
      </c>
      <c r="F345">
        <v>0.98717620764079</v>
      </c>
      <c r="G345">
        <v>-1.33226762955019e-15</v>
      </c>
    </row>
    <row r="346" spans="1:7">
      <c r="B346" t="s">
        <v>40</v>
      </c>
      <c r="C346">
        <v>0</v>
      </c>
      <c r="D346">
        <v>8.91883778188989</v>
      </c>
      <c r="E346">
        <v>0.213910336379563</v>
      </c>
      <c r="F346">
        <v>0.115565898443683</v>
      </c>
      <c r="G346">
        <v>0.0301642133916183</v>
      </c>
    </row>
    <row r="347" spans="1:7">
      <c r="B347" t="s">
        <v>41</v>
      </c>
      <c r="C347">
        <v>0</v>
      </c>
      <c r="D347">
        <v>0.0439604074173037</v>
      </c>
      <c r="E347">
        <v>7.26953852911519</v>
      </c>
      <c r="F347">
        <v>0.947638872539858</v>
      </c>
      <c r="G347">
        <v>1.01734042103241</v>
      </c>
    </row>
    <row r="348" spans="1:7">
      <c r="B348" t="s">
        <v>42</v>
      </c>
      <c r="C348">
        <v>0</v>
      </c>
      <c r="D348">
        <v>1</v>
      </c>
      <c r="E348">
        <v>0.204988655614532</v>
      </c>
      <c r="F348">
        <v>0.111232658884986</v>
      </c>
      <c r="G348">
        <v>-1.50116736641599e-16</v>
      </c>
    </row>
    <row r="351" spans="1:7">
      <c r="A351" t="s">
        <v>307</v>
      </c>
      <c r="B351" t="s">
        <v>308</v>
      </c>
      <c r="C351">
        <v>17.3317757691154</v>
      </c>
    </row>
    <row r="352" spans="1:7">
      <c r="B352" t="s">
        <v>309</v>
      </c>
      <c r="C352">
        <v>16.805027608824</v>
      </c>
    </row>
    <row r="353" spans="1:7">
      <c r="B353" t="s">
        <v>310</v>
      </c>
      <c r="C353">
        <v>16.0819922797763</v>
      </c>
    </row>
    <row r="354" spans="1:7">
      <c r="B354" t="s">
        <v>311</v>
      </c>
      <c r="C354">
        <v>6.53993859807273</v>
      </c>
    </row>
    <row r="355" spans="1:7">
      <c r="B355" t="s">
        <v>312</v>
      </c>
      <c r="C355">
        <v>101.978751044699</v>
      </c>
    </row>
    <row r="356" spans="1:7">
      <c r="B356" t="s">
        <v>313</v>
      </c>
      <c r="C356">
        <v>34.6425018684416</v>
      </c>
    </row>
    <row r="357" spans="1:7">
      <c r="B357" t="s">
        <v>314</v>
      </c>
      <c r="C357">
        <v>0.339703139267288</v>
      </c>
    </row>
    <row r="358" spans="1:7">
      <c r="B358" t="s">
        <v>38</v>
      </c>
      <c r="C358" t="s">
        <v>44</v>
      </c>
      <c r="D358" t="s">
        <v>316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16.0819922797763</v>
      </c>
      <c r="E359">
        <v>3.17627111136556</v>
      </c>
      <c r="F359">
        <v>1.66022309302324</v>
      </c>
      <c r="G359">
        <v>1.99840144432528e-15</v>
      </c>
    </row>
    <row r="360" spans="1:7">
      <c r="B360" t="s">
        <v>40</v>
      </c>
      <c r="C360">
        <v>0</v>
      </c>
      <c r="D360">
        <v>16.254246854744</v>
      </c>
      <c r="E360">
        <v>0.213910336379563</v>
      </c>
      <c r="F360">
        <v>0.115565898443683</v>
      </c>
      <c r="G360">
        <v>0.0301642133916183</v>
      </c>
    </row>
    <row r="361" spans="1:7">
      <c r="B361" t="s">
        <v>41</v>
      </c>
      <c r="C361">
        <v>0</v>
      </c>
      <c r="D361">
        <v>0.172254574967651</v>
      </c>
      <c r="E361">
        <v>13.1196315047903</v>
      </c>
      <c r="F361">
        <v>1.63161391678601</v>
      </c>
      <c r="G361">
        <v>1.69038730641486</v>
      </c>
    </row>
    <row r="362" spans="1:7">
      <c r="B362" t="s">
        <v>42</v>
      </c>
      <c r="C362">
        <v>0</v>
      </c>
      <c r="D362">
        <v>1</v>
      </c>
      <c r="E362">
        <v>0.197504827518157</v>
      </c>
      <c r="F362">
        <v>0.103234914191013</v>
      </c>
      <c r="G362">
        <v>1.24263300812446e-16</v>
      </c>
    </row>
    <row r="365" spans="1:7">
      <c r="A365" t="s">
        <v>317</v>
      </c>
      <c r="B365" t="s">
        <v>318</v>
      </c>
      <c r="C365">
        <v>17.6364243688725</v>
      </c>
    </row>
    <row r="366" spans="1:7">
      <c r="B366" t="s">
        <v>319</v>
      </c>
      <c r="C366">
        <v>17.340923427423</v>
      </c>
    </row>
    <row r="367" spans="1:7">
      <c r="B367" t="s">
        <v>320</v>
      </c>
      <c r="C367">
        <v>7.99056119339207</v>
      </c>
    </row>
    <row r="368" spans="1:7">
      <c r="B368" t="s">
        <v>321</v>
      </c>
      <c r="C368">
        <v>3.55365975037082</v>
      </c>
    </row>
    <row r="369" spans="1:6">
      <c r="B369" t="s">
        <v>322</v>
      </c>
      <c r="C369">
        <v>27.9199608757347</v>
      </c>
    </row>
    <row r="370" spans="1:6">
      <c r="B370" t="s">
        <v>323</v>
      </c>
      <c r="C370">
        <v>9.48288643150863</v>
      </c>
    </row>
    <row r="371" spans="1:6">
      <c r="B371" t="s">
        <v>324</v>
      </c>
      <c r="C371">
        <v>0.339645405440029</v>
      </c>
    </row>
    <row r="372" spans="1:6">
      <c r="B372" t="s">
        <v>38</v>
      </c>
      <c r="C372" t="s">
        <v>44</v>
      </c>
      <c r="D372" t="s">
        <v>326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7.99056119339207</v>
      </c>
      <c r="E373">
        <v>0.847134675254507</v>
      </c>
      <c r="F373">
        <v>5.55111512312578e-16</v>
      </c>
    </row>
    <row r="374" spans="1:6">
      <c r="B374" t="s">
        <v>40</v>
      </c>
      <c r="C374">
        <v>0</v>
      </c>
      <c r="D374">
        <v>8.03095416767039</v>
      </c>
      <c r="E374">
        <v>0.115565898443683</v>
      </c>
      <c r="F374">
        <v>0.0301642133916183</v>
      </c>
    </row>
    <row r="375" spans="1:6">
      <c r="B375" t="s">
        <v>41</v>
      </c>
      <c r="C375">
        <v>0</v>
      </c>
      <c r="D375">
        <v>0.0403929742783136</v>
      </c>
      <c r="E375">
        <v>7.25899241658125</v>
      </c>
      <c r="F375">
        <v>0.877298888646125</v>
      </c>
    </row>
    <row r="376" spans="1:6">
      <c r="B376" t="s">
        <v>42</v>
      </c>
      <c r="C376">
        <v>0</v>
      </c>
      <c r="D376">
        <v>1</v>
      </c>
      <c r="E376">
        <v>0.10601691855574</v>
      </c>
      <c r="F376">
        <v>6.94709043429436e-17</v>
      </c>
    </row>
    <row r="379" spans="1:6">
      <c r="A379" t="s">
        <v>327</v>
      </c>
      <c r="B379" t="s">
        <v>328</v>
      </c>
      <c r="C379">
        <v>18.2743963948372</v>
      </c>
    </row>
    <row r="380" spans="1:6">
      <c r="B380" t="s">
        <v>329</v>
      </c>
      <c r="C380">
        <v>16.3269508937327</v>
      </c>
    </row>
    <row r="381" spans="1:6">
      <c r="B381" t="s">
        <v>330</v>
      </c>
      <c r="C381">
        <v>15.2457988899621</v>
      </c>
    </row>
    <row r="382" spans="1:6">
      <c r="B382" t="s">
        <v>331</v>
      </c>
      <c r="C382">
        <v>6.37330042078672</v>
      </c>
    </row>
    <row r="383" spans="1:6">
      <c r="B383" t="s">
        <v>332</v>
      </c>
      <c r="C383">
        <v>86.8113725028431</v>
      </c>
    </row>
    <row r="384" spans="1:6">
      <c r="B384" t="s">
        <v>333</v>
      </c>
      <c r="C384">
        <v>31.2693390531774</v>
      </c>
    </row>
    <row r="385" spans="1:6">
      <c r="B385" t="s">
        <v>334</v>
      </c>
      <c r="C385">
        <v>0.36019864853713</v>
      </c>
    </row>
    <row r="386" spans="1:6">
      <c r="B386" t="s">
        <v>38</v>
      </c>
      <c r="C386" t="s">
        <v>44</v>
      </c>
      <c r="D386" t="s">
        <v>336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15.2457988899621</v>
      </c>
      <c r="E387">
        <v>1.55248327167708</v>
      </c>
      <c r="F387">
        <v>2.44249065417534e-15</v>
      </c>
    </row>
    <row r="388" spans="1:6">
      <c r="B388" t="s">
        <v>40</v>
      </c>
      <c r="C388">
        <v>0</v>
      </c>
      <c r="D388">
        <v>15.412467093306</v>
      </c>
      <c r="E388">
        <v>0.115565898443683</v>
      </c>
      <c r="F388">
        <v>0.0301642133916183</v>
      </c>
    </row>
    <row r="389" spans="1:6">
      <c r="B389" t="s">
        <v>41</v>
      </c>
      <c r="C389">
        <v>0</v>
      </c>
      <c r="D389">
        <v>0.16666820334387</v>
      </c>
      <c r="E389">
        <v>13.8088815167287</v>
      </c>
      <c r="F389">
        <v>1.58264748506869</v>
      </c>
    </row>
    <row r="390" spans="1:6">
      <c r="B390" t="s">
        <v>42</v>
      </c>
      <c r="C390">
        <v>0</v>
      </c>
      <c r="D390">
        <v>1</v>
      </c>
      <c r="E390">
        <v>0.101830234209585</v>
      </c>
      <c r="F390">
        <v>1.60207455955849e-16</v>
      </c>
    </row>
    <row r="393" spans="1:6">
      <c r="A393" t="s">
        <v>337</v>
      </c>
      <c r="B393" t="s">
        <v>338</v>
      </c>
      <c r="C393">
        <v>19.0372398473622</v>
      </c>
    </row>
    <row r="394" spans="1:6">
      <c r="B394" t="s">
        <v>339</v>
      </c>
      <c r="C394">
        <v>15.4797752296877</v>
      </c>
    </row>
    <row r="395" spans="1:6">
      <c r="B395" t="s">
        <v>340</v>
      </c>
      <c r="C395">
        <v>8.5446106184283</v>
      </c>
    </row>
    <row r="396" spans="1:6">
      <c r="B396" t="s">
        <v>341</v>
      </c>
      <c r="C396">
        <v>8.91253231809719</v>
      </c>
    </row>
    <row r="397" spans="1:6">
      <c r="B397" t="s">
        <v>342</v>
      </c>
      <c r="C397">
        <v>61.9232957759039</v>
      </c>
    </row>
    <row r="398" spans="1:6">
      <c r="B398" t="s">
        <v>343</v>
      </c>
      <c r="C398">
        <v>37.6053896450502</v>
      </c>
    </row>
    <row r="399" spans="1:6">
      <c r="B399" t="s">
        <v>344</v>
      </c>
      <c r="C399">
        <v>0.60728986036437</v>
      </c>
    </row>
    <row r="400" spans="1:6">
      <c r="B400" t="s">
        <v>38</v>
      </c>
      <c r="C400" t="s">
        <v>44</v>
      </c>
      <c r="D400" t="s">
        <v>346</v>
      </c>
      <c r="E400" t="s">
        <v>60</v>
      </c>
      <c r="F400" t="s">
        <v>347</v>
      </c>
    </row>
    <row r="401" spans="2:6">
      <c r="B401" t="s">
        <v>39</v>
      </c>
      <c r="C401">
        <v>0</v>
      </c>
      <c r="D401">
        <v>7.40029458769532</v>
      </c>
      <c r="E401">
        <v>8.5446106184283</v>
      </c>
      <c r="F401">
        <v>-1.77635683940025e-15</v>
      </c>
    </row>
    <row r="402" spans="2:6">
      <c r="B402" t="s">
        <v>40</v>
      </c>
      <c r="C402">
        <v>0</v>
      </c>
      <c r="D402">
        <v>7.43885260770338</v>
      </c>
      <c r="E402">
        <v>8.43661521272019</v>
      </c>
      <c r="F402">
        <v>0.164818397403355</v>
      </c>
    </row>
    <row r="403" spans="2:6">
      <c r="B403" t="s">
        <v>41</v>
      </c>
      <c r="C403">
        <v>0</v>
      </c>
      <c r="D403">
        <v>0.0385580200080597</v>
      </c>
      <c r="E403">
        <v>7.29229918198722</v>
      </c>
      <c r="F403">
        <v>8.70942901583165</v>
      </c>
    </row>
    <row r="404" spans="2:6">
      <c r="B404" t="s">
        <v>42</v>
      </c>
      <c r="C404">
        <v>0</v>
      </c>
      <c r="D404">
        <v>0.866077451409546</v>
      </c>
      <c r="E404">
        <v>1</v>
      </c>
      <c r="F404">
        <v>-2.07892075920833e-16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18.0737278294077</v>
      </c>
      <c r="C2">
        <v>18.4817321275731</v>
      </c>
      <c r="D2">
        <v>29.9353216757126</v>
      </c>
      <c r="E2">
        <v>17.2114608956486</v>
      </c>
      <c r="F2">
        <v>526.861661492542</v>
      </c>
      <c r="G2">
        <v>253.499851248566</v>
      </c>
      <c r="H2">
        <v>0.481150688646482</v>
      </c>
    </row>
    <row r="3" spans="1:8">
      <c r="A3" t="s">
        <v>72</v>
      </c>
      <c r="B3">
        <v>18.0686237359547</v>
      </c>
      <c r="C3">
        <v>18.4824735737695</v>
      </c>
      <c r="D3">
        <v>26.9411493537252</v>
      </c>
      <c r="E3">
        <v>17.205910046809</v>
      </c>
      <c r="F3">
        <v>474.164228625563</v>
      </c>
      <c r="G3">
        <v>257.002015018475</v>
      </c>
      <c r="H3">
        <v>0.542010551414716</v>
      </c>
    </row>
    <row r="4" spans="1:8">
      <c r="A4" t="s">
        <v>83</v>
      </c>
      <c r="B4">
        <v>14.4703870012679</v>
      </c>
      <c r="C4">
        <v>18.5453818699855</v>
      </c>
      <c r="D4">
        <v>17.3607066839517</v>
      </c>
      <c r="E4">
        <v>12.7229749000789</v>
      </c>
      <c r="F4">
        <v>283.081640752435</v>
      </c>
      <c r="G4">
        <v>188.648233404826</v>
      </c>
      <c r="H4">
        <v>0.666409283567086</v>
      </c>
    </row>
    <row r="5" spans="1:8">
      <c r="A5" t="s">
        <v>94</v>
      </c>
      <c r="B5">
        <v>15.0537170108211</v>
      </c>
      <c r="C5">
        <v>18.600866004815</v>
      </c>
      <c r="D5">
        <v>18.4377118177223</v>
      </c>
      <c r="E5">
        <v>13.19638228077</v>
      </c>
      <c r="F5">
        <v>300.643159757213</v>
      </c>
      <c r="G5">
        <v>184.793226142121</v>
      </c>
      <c r="H5">
        <v>0.614659672587769</v>
      </c>
    </row>
    <row r="6" spans="1:8">
      <c r="A6" t="s">
        <v>105</v>
      </c>
      <c r="B6">
        <v>9.88437816025255</v>
      </c>
      <c r="C6">
        <v>20.5529059346899</v>
      </c>
      <c r="D6">
        <v>14.2404778195762</v>
      </c>
      <c r="E6">
        <v>5.10344841911257</v>
      </c>
      <c r="F6">
        <v>151.11659992068</v>
      </c>
      <c r="G6">
        <v>71.1114928458249</v>
      </c>
      <c r="H6">
        <v>0.470573668830235</v>
      </c>
    </row>
    <row r="7" spans="1:8">
      <c r="A7" t="s">
        <v>115</v>
      </c>
      <c r="B7">
        <v>12.7396143897604</v>
      </c>
      <c r="C7">
        <v>19.2846382557167</v>
      </c>
      <c r="D7">
        <v>21.8125562940347</v>
      </c>
      <c r="E7">
        <v>8.46357291441021</v>
      </c>
      <c r="F7">
        <v>279.457338872986</v>
      </c>
      <c r="G7">
        <v>116.726582080595</v>
      </c>
      <c r="H7">
        <v>0.417690165344515</v>
      </c>
    </row>
    <row r="8" spans="1:8">
      <c r="A8" t="s">
        <v>125</v>
      </c>
      <c r="B8">
        <v>10.0282965160379</v>
      </c>
      <c r="C8">
        <v>20.4795659445354</v>
      </c>
      <c r="D8">
        <v>14.042305407681</v>
      </c>
      <c r="E8">
        <v>4.8794503532926</v>
      </c>
      <c r="F8">
        <v>139.927443297715</v>
      </c>
      <c r="G8">
        <v>59.0950199383892</v>
      </c>
      <c r="H8">
        <v>0.422326160942255</v>
      </c>
    </row>
    <row r="9" spans="1:8">
      <c r="A9" t="s">
        <v>135</v>
      </c>
      <c r="B9">
        <v>12.8808593845888</v>
      </c>
      <c r="C9">
        <v>19.1706013909792</v>
      </c>
      <c r="D9">
        <v>21.5939158474708</v>
      </c>
      <c r="E9">
        <v>8.17354983966232</v>
      </c>
      <c r="F9">
        <v>262.683635132763</v>
      </c>
      <c r="G9">
        <v>101.893004866302</v>
      </c>
      <c r="H9">
        <v>0.387892473068618</v>
      </c>
    </row>
    <row r="10" spans="1:8">
      <c r="A10" t="s">
        <v>145</v>
      </c>
      <c r="B10">
        <v>10.2704855211832</v>
      </c>
      <c r="C10">
        <v>20.3718420181448</v>
      </c>
      <c r="D10">
        <v>13.7160042804929</v>
      </c>
      <c r="E10">
        <v>4.69750153785342</v>
      </c>
      <c r="F10">
        <v>127.800886942946</v>
      </c>
      <c r="G10">
        <v>49.412193908955</v>
      </c>
      <c r="H10">
        <v>0.386634201772122</v>
      </c>
    </row>
    <row r="11" spans="1:8">
      <c r="A11" t="s">
        <v>155</v>
      </c>
      <c r="B11">
        <v>13.1113089065067</v>
      </c>
      <c r="C11">
        <v>19.0289822158805</v>
      </c>
      <c r="D11">
        <v>21.2305361728167</v>
      </c>
      <c r="E11">
        <v>7.93586471158338</v>
      </c>
      <c r="F11">
        <v>244.525822508089</v>
      </c>
      <c r="G11">
        <v>89.4746382088228</v>
      </c>
      <c r="H11">
        <v>0.36591079539611</v>
      </c>
    </row>
    <row r="12" spans="1:8">
      <c r="A12" t="s">
        <v>165</v>
      </c>
      <c r="B12">
        <v>10.5891172905926</v>
      </c>
      <c r="C12">
        <v>20.2321554209793</v>
      </c>
      <c r="D12">
        <v>13.3069568662077</v>
      </c>
      <c r="E12">
        <v>4.5380175216901</v>
      </c>
      <c r="F12">
        <v>115.379143651707</v>
      </c>
      <c r="G12">
        <v>41.4337120257366</v>
      </c>
      <c r="H12">
        <v>0.359109200453177</v>
      </c>
    </row>
    <row r="13" spans="1:8">
      <c r="A13" t="s">
        <v>175</v>
      </c>
      <c r="B13">
        <v>13.4075627973023</v>
      </c>
      <c r="C13">
        <v>18.8617594351839</v>
      </c>
      <c r="D13">
        <v>20.7738589500919</v>
      </c>
      <c r="E13">
        <v>7.72717385719857</v>
      </c>
      <c r="F13">
        <v>225.824066704528</v>
      </c>
      <c r="G13">
        <v>78.8846040071203</v>
      </c>
      <c r="H13">
        <v>0.349318853204137</v>
      </c>
    </row>
    <row r="14" spans="1:8">
      <c r="A14" t="s">
        <v>185</v>
      </c>
      <c r="B14">
        <v>10.9822795988918</v>
      </c>
      <c r="C14">
        <v>20.0602248831687</v>
      </c>
      <c r="D14">
        <v>12.8332591221854</v>
      </c>
      <c r="E14">
        <v>4.39260496246308</v>
      </c>
      <c r="F14">
        <v>102.968032015653</v>
      </c>
      <c r="G14">
        <v>34.7607902960411</v>
      </c>
      <c r="H14">
        <v>0.337588177763337</v>
      </c>
    </row>
    <row r="15" spans="1:8">
      <c r="A15" t="s">
        <v>195</v>
      </c>
      <c r="B15">
        <v>13.762678422941</v>
      </c>
      <c r="C15">
        <v>18.6690367010297</v>
      </c>
      <c r="D15">
        <v>20.2470631997136</v>
      </c>
      <c r="E15">
        <v>7.53671171656307</v>
      </c>
      <c r="F15">
        <v>206.996446124131</v>
      </c>
      <c r="G15">
        <v>69.7384602012252</v>
      </c>
      <c r="H15">
        <v>0.336906558093296</v>
      </c>
    </row>
    <row r="16" spans="1:8">
      <c r="A16" t="s">
        <v>205</v>
      </c>
      <c r="B16">
        <v>11.4501589892657</v>
      </c>
      <c r="C16">
        <v>19.8524734237592</v>
      </c>
      <c r="D16">
        <v>12.3107045773192</v>
      </c>
      <c r="E16">
        <v>4.25447042351176</v>
      </c>
      <c r="F16">
        <v>90.8095502350484</v>
      </c>
      <c r="G16">
        <v>29.1442066548133</v>
      </c>
      <c r="H16">
        <v>0.320937683089249</v>
      </c>
    </row>
    <row r="17" spans="1:8">
      <c r="A17" t="s">
        <v>215</v>
      </c>
      <c r="B17">
        <v>14.1674006490405</v>
      </c>
      <c r="C17">
        <v>18.4484397404204</v>
      </c>
      <c r="D17">
        <v>19.6751071500959</v>
      </c>
      <c r="E17">
        <v>7.35420976170802</v>
      </c>
      <c r="F17">
        <v>188.418084943271</v>
      </c>
      <c r="G17">
        <v>61.8117147744408</v>
      </c>
      <c r="H17">
        <v>0.328056167182948</v>
      </c>
    </row>
    <row r="18" spans="1:8">
      <c r="A18" t="s">
        <v>225</v>
      </c>
      <c r="B18">
        <v>12.0117058438317</v>
      </c>
      <c r="C18">
        <v>19.6045561455278</v>
      </c>
      <c r="D18">
        <v>11.7362890795551</v>
      </c>
      <c r="E18">
        <v>4.12310862942473</v>
      </c>
      <c r="F18">
        <v>78.9783218059472</v>
      </c>
      <c r="G18">
        <v>24.381620657712</v>
      </c>
      <c r="H18">
        <v>0.308712822711258</v>
      </c>
    </row>
    <row r="19" spans="1:8">
      <c r="A19" t="s">
        <v>235</v>
      </c>
      <c r="B19">
        <v>14.634016599478</v>
      </c>
      <c r="C19">
        <v>18.1983832594585</v>
      </c>
      <c r="D19">
        <v>19.0517424949542</v>
      </c>
      <c r="E19">
        <v>7.18048181122703</v>
      </c>
      <c r="F19">
        <v>170.120853572591</v>
      </c>
      <c r="G19">
        <v>54.8729759764521</v>
      </c>
      <c r="H19">
        <v>0.322552907677703</v>
      </c>
    </row>
    <row r="20" spans="1:8">
      <c r="A20" t="s">
        <v>245</v>
      </c>
      <c r="B20">
        <v>12.6944076296189</v>
      </c>
      <c r="C20">
        <v>19.3093388722926</v>
      </c>
      <c r="D20">
        <v>11.1055868919164</v>
      </c>
      <c r="E20">
        <v>3.99868002178461</v>
      </c>
      <c r="F20">
        <v>67.5480990955388</v>
      </c>
      <c r="G20">
        <v>20.3285697657167</v>
      </c>
      <c r="H20">
        <v>0.30094954614436</v>
      </c>
    </row>
    <row r="21" spans="1:8">
      <c r="A21" t="s">
        <v>255</v>
      </c>
      <c r="B21">
        <v>15.1839593591436</v>
      </c>
      <c r="C21">
        <v>17.9165922705663</v>
      </c>
      <c r="D21">
        <v>18.3635067393438</v>
      </c>
      <c r="E21">
        <v>7.01913112481249</v>
      </c>
      <c r="F21">
        <v>152.093044052918</v>
      </c>
      <c r="G21">
        <v>48.7399069825976</v>
      </c>
      <c r="H21">
        <v>0.320461118298346</v>
      </c>
    </row>
    <row r="22" spans="1:8">
      <c r="A22" t="s">
        <v>265</v>
      </c>
      <c r="B22">
        <v>13.5251579269987</v>
      </c>
      <c r="C22">
        <v>18.9544297523957</v>
      </c>
      <c r="D22">
        <v>10.4233693226726</v>
      </c>
      <c r="E22">
        <v>3.87841851647222</v>
      </c>
      <c r="F22">
        <v>56.6540779655851</v>
      </c>
      <c r="G22">
        <v>16.8933800191406</v>
      </c>
      <c r="H22">
        <v>0.298184713718271</v>
      </c>
    </row>
    <row r="23" spans="1:8">
      <c r="A23" t="s">
        <v>275</v>
      </c>
      <c r="B23">
        <v>15.8082884850038</v>
      </c>
      <c r="C23">
        <v>17.5956485349801</v>
      </c>
      <c r="D23">
        <v>17.6380659558456</v>
      </c>
      <c r="E23">
        <v>6.85970351360818</v>
      </c>
      <c r="F23">
        <v>134.671821239339</v>
      </c>
      <c r="G23">
        <v>43.3779744941596</v>
      </c>
      <c r="H23">
        <v>0.322101343064695</v>
      </c>
    </row>
    <row r="24" spans="1:8">
      <c r="A24" t="s">
        <v>285</v>
      </c>
      <c r="B24">
        <v>14.5550884474684</v>
      </c>
      <c r="C24">
        <v>18.5228200274559</v>
      </c>
      <c r="D24">
        <v>9.68523567825373</v>
      </c>
      <c r="E24">
        <v>3.76255819091628</v>
      </c>
      <c r="F24">
        <v>46.375187306462</v>
      </c>
      <c r="G24">
        <v>13.9904859730233</v>
      </c>
      <c r="H24">
        <v>0.301680419759163</v>
      </c>
    </row>
    <row r="25" spans="1:8">
      <c r="A25" t="s">
        <v>295</v>
      </c>
      <c r="B25">
        <v>16.5130034610238</v>
      </c>
      <c r="C25">
        <v>17.227740074994</v>
      </c>
      <c r="D25">
        <v>16.8833113082078</v>
      </c>
      <c r="E25">
        <v>6.69831057909399</v>
      </c>
      <c r="F25">
        <v>117.984551965594</v>
      </c>
      <c r="G25">
        <v>38.7157371154394</v>
      </c>
      <c r="H25">
        <v>0.328142426024804</v>
      </c>
    </row>
    <row r="26" spans="1:8">
      <c r="A26" t="s">
        <v>305</v>
      </c>
      <c r="B26">
        <v>15.8823468366092</v>
      </c>
      <c r="C26">
        <v>17.9905548806756</v>
      </c>
      <c r="D26">
        <v>8.87487737447259</v>
      </c>
      <c r="E26">
        <v>3.65589618851253</v>
      </c>
      <c r="F26">
        <v>36.7524333625218</v>
      </c>
      <c r="G26">
        <v>11.5349119450936</v>
      </c>
      <c r="H26">
        <v>0.313854373431946</v>
      </c>
    </row>
    <row r="27" spans="1:8">
      <c r="A27" t="s">
        <v>315</v>
      </c>
      <c r="B27">
        <v>17.3317757691154</v>
      </c>
      <c r="C27">
        <v>16.805027608824</v>
      </c>
      <c r="D27">
        <v>16.0819922797763</v>
      </c>
      <c r="E27">
        <v>6.53993859807273</v>
      </c>
      <c r="F27">
        <v>101.978751044699</v>
      </c>
      <c r="G27">
        <v>34.6425018684416</v>
      </c>
      <c r="H27">
        <v>0.339703139267288</v>
      </c>
    </row>
    <row r="28" spans="1:8">
      <c r="A28" t="s">
        <v>325</v>
      </c>
      <c r="B28">
        <v>17.6364243688725</v>
      </c>
      <c r="C28">
        <v>17.340923427423</v>
      </c>
      <c r="D28">
        <v>7.99056119339207</v>
      </c>
      <c r="E28">
        <v>3.55365975037082</v>
      </c>
      <c r="F28">
        <v>27.9199608757347</v>
      </c>
      <c r="G28">
        <v>9.48288643150863</v>
      </c>
      <c r="H28">
        <v>0.339645405440029</v>
      </c>
    </row>
    <row r="29" spans="1:8">
      <c r="A29" t="s">
        <v>335</v>
      </c>
      <c r="B29">
        <v>18.2743963948372</v>
      </c>
      <c r="C29">
        <v>16.3269508937327</v>
      </c>
      <c r="D29">
        <v>15.2457988899621</v>
      </c>
      <c r="E29">
        <v>6.37330042078672</v>
      </c>
      <c r="F29">
        <v>86.8113725028431</v>
      </c>
      <c r="G29">
        <v>31.2693390531774</v>
      </c>
      <c r="H29">
        <v>0.36019864853713</v>
      </c>
    </row>
    <row r="30" spans="1:8">
      <c r="A30" t="s">
        <v>345</v>
      </c>
      <c r="B30">
        <v>19.0372398473622</v>
      </c>
      <c r="C30">
        <v>15.4797752296877</v>
      </c>
      <c r="D30">
        <v>8.5446106184283</v>
      </c>
      <c r="E30">
        <v>8.91253231809719</v>
      </c>
      <c r="F30">
        <v>61.9232957759039</v>
      </c>
      <c r="G30">
        <v>37.6053896450502</v>
      </c>
      <c r="H30">
        <v>0.60728986036437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2015-05-25T01:14:43Z</dcterms:created>
  <dcterms:modified xsi:type="dcterms:W3CDTF">2015-05-25T01:14:43Z</dcterms:modified>
</cp:coreProperties>
</file>